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Abu Hussien\Desktop\rami\"/>
    </mc:Choice>
  </mc:AlternateContent>
  <xr:revisionPtr revIDLastSave="0" documentId="8_{5CCD4A28-404A-4242-8367-7E2D1D41EE1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גיליון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<sst xmlns="http://schemas.openxmlformats.org/spreadsheetml/2006/main" count="3442" uniqueCount="3441">
  <si>
    <t>מס סידורי</t>
  </si>
  <si>
    <t>תז</t>
  </si>
  <si>
    <t>שם מרובע</t>
  </si>
  <si>
    <t>שם מרובע בערבית</t>
  </si>
  <si>
    <t>צלאח עודה מחמוד סלאמה</t>
  </si>
  <si>
    <t>صلاح عودة محمود سلامة</t>
  </si>
  <si>
    <t>מחמד שריקי מלאחי קשטה</t>
  </si>
  <si>
    <t>محمد شريقي ملاحي قشطة</t>
  </si>
  <si>
    <t>סיף אללה ואיל חאלד אבו סיתה</t>
  </si>
  <si>
    <t>سيف الله وائل خالد ابو سيته</t>
  </si>
  <si>
    <t>נדאל באסם עבדאללה בארוד</t>
  </si>
  <si>
    <t>نضال باسم عبدالله بارود</t>
  </si>
  <si>
    <t>רמזי גמאל נמר ואדי</t>
  </si>
  <si>
    <t>رمزي جمال نمر وادي</t>
  </si>
  <si>
    <t>מאמון אחסאן מוסא דיאב</t>
  </si>
  <si>
    <t>مأمون احسان موسى دياب</t>
  </si>
  <si>
    <t>דיאא עצאם אברהים בכרון</t>
  </si>
  <si>
    <t>ديا عصام إبراهيم بكرون</t>
  </si>
  <si>
    <t>עלאא עבד אלנאצר אליאס מקדאס</t>
  </si>
  <si>
    <t>علاء عبد الناصر الياس مقداس</t>
  </si>
  <si>
    <t>מוחמד חסן מוחמד קדוחה</t>
  </si>
  <si>
    <t>محمد حسن محمد قدوحة</t>
  </si>
  <si>
    <t>עבד אלסלאם באסם עראבי חראזין</t>
  </si>
  <si>
    <t>عبد السلام باسم عرابي حرازين</t>
  </si>
  <si>
    <t>מחמוד בשיר מחמוד תנירה</t>
  </si>
  <si>
    <t>محمود بشير محمود تنيره</t>
  </si>
  <si>
    <t>מחמד יוסף מחמד דלול</t>
  </si>
  <si>
    <t>محمد يوسف محمد دلول</t>
  </si>
  <si>
    <t>עלאא מוחמד רושדי סראג</t>
  </si>
  <si>
    <t>علاء محمد رشدي سراج</t>
  </si>
  <si>
    <t>עבד אללה סעיד שעבאן אבו סריה</t>
  </si>
  <si>
    <t xml:space="preserve">عبد الله سعيد شعبان أبو سرية </t>
  </si>
  <si>
    <t>אבראהים כמאל חסן דאבוס</t>
  </si>
  <si>
    <t>إبراهيم كمال حسن دابوس</t>
  </si>
  <si>
    <t>אוסאמה חסן עלי עיאד</t>
  </si>
  <si>
    <t>اسامة حسن علي عياد</t>
  </si>
  <si>
    <t>אחמד מחמד אחמד גמל</t>
  </si>
  <si>
    <t>احمد محمد احمد الجمل</t>
  </si>
  <si>
    <t>חסן צברי עבד אלהאדי אבו כרש</t>
  </si>
  <si>
    <t>حسن صبري عبد الهادي ابو كرش</t>
  </si>
  <si>
    <t>מוחמד מנזר סלאמה נגאר</t>
  </si>
  <si>
    <t>محمد منذر سلامة النجار</t>
  </si>
  <si>
    <t>מוחמד מפיד אחמד אבו שמאלה</t>
  </si>
  <si>
    <t>محمد مفيد احمد أبو شمالة</t>
  </si>
  <si>
    <t>אחמד סמיר מוחמד צאפי</t>
  </si>
  <si>
    <t>احمد سمير محمد صافي</t>
  </si>
  <si>
    <t>מחמוד זוהיר חסן אבו אלעמרין</t>
  </si>
  <si>
    <t>محمود زهير حسن أبو العمرين</t>
  </si>
  <si>
    <t>עתמאן מאזן עבד אלקאדר געל</t>
  </si>
  <si>
    <t>عثمان مازن عبد القادر جعل</t>
  </si>
  <si>
    <t>עבד אלעזיז חליל עבד אל רחמאן הבאש</t>
  </si>
  <si>
    <t>عبد العزيز خليل عبد الرحمن الهباش</t>
  </si>
  <si>
    <t>מוחמד נעים עלי נמנם</t>
  </si>
  <si>
    <t>محمد نعيم علي النمنم</t>
  </si>
  <si>
    <t>אחמד אבראהים אבראהים חנאוי</t>
  </si>
  <si>
    <t xml:space="preserve">احمد ابراهيم ابراهيم الحناوي </t>
  </si>
  <si>
    <t>חסן עבד אלקאדר מחמוד יונס</t>
  </si>
  <si>
    <t>حسن عبد القادر محمود يونس</t>
  </si>
  <si>
    <t>אחמד פוזי חמדאן אבו גאמע</t>
  </si>
  <si>
    <t>أحمد فوزي حمدان أبو جامع</t>
  </si>
  <si>
    <t>יוסף כאיד יוסף ריחאן</t>
  </si>
  <si>
    <t>يوسف كايد يوسف ريحان</t>
  </si>
  <si>
    <t>ואאל מאזן מוצטפא אבו עאצי</t>
  </si>
  <si>
    <t>وائل مازن مصطفى أبو عاصي</t>
  </si>
  <si>
    <t>מחמוד אמין כאמל עוכה</t>
  </si>
  <si>
    <t>محمود أمين كامل عوكة</t>
  </si>
  <si>
    <t>אחמד פארס מחמד ציאם</t>
  </si>
  <si>
    <t>احمد فارس محمد صيام</t>
  </si>
  <si>
    <t>מוחמד תיסיר אברהים כחלות</t>
  </si>
  <si>
    <t>محمد تيسير ابراهيم الكحلوت</t>
  </si>
  <si>
    <t>אחמד היתם חסין שנן</t>
  </si>
  <si>
    <t>احمد هيثم حسين شنن</t>
  </si>
  <si>
    <t>אברהים צאבר בשיר עאשור</t>
  </si>
  <si>
    <t>ابراهيم صابر بشير عاشور</t>
  </si>
  <si>
    <t>נדאל גהאד חליל כלש</t>
  </si>
  <si>
    <t>نضال جهاد خليل كلش</t>
  </si>
  <si>
    <t>מוחמד עצאם עלי מדהון</t>
  </si>
  <si>
    <t>محمد عصام علي المدهون</t>
  </si>
  <si>
    <t>מחמד מחסן זכריא לבאבידי</t>
  </si>
  <si>
    <t>محمد محسن زكريا لبابيدي</t>
  </si>
  <si>
    <t>מחמוד יוסף עבד אלרחמן צעידי</t>
  </si>
  <si>
    <t>محمود يوسف عبد الرحمن صعيدي</t>
  </si>
  <si>
    <t>מחמד מוחמד עבד אלרחסן צעידי</t>
  </si>
  <si>
    <t>محمد محمد عبد الرحمن صعيدي</t>
  </si>
  <si>
    <t>מחמוד עבד אלנבי סעיד עדוי</t>
  </si>
  <si>
    <t>محمود عبد النبي سعيد عدوي</t>
  </si>
  <si>
    <t>מחמד פרג חסין עלי</t>
  </si>
  <si>
    <t>محمد فرج حسين علي</t>
  </si>
  <si>
    <t>פואד זהיר פואד מדהון</t>
  </si>
  <si>
    <t>فؤاد زهير فؤاد المدهون</t>
  </si>
  <si>
    <t>מחמד כאמל מחמוד עקאד</t>
  </si>
  <si>
    <t>محمد كامل محمود عقاد</t>
  </si>
  <si>
    <t>עבד אלרחמן וגיה חמיס הרבאוי</t>
  </si>
  <si>
    <t>عبد الرحمن وجيه خميس الهرباوي</t>
  </si>
  <si>
    <t>אחמד פתחי דיאב חגאזי</t>
  </si>
  <si>
    <t>احمد فتحي دياب حجازي</t>
  </si>
  <si>
    <t>מעאד טארק אמין זוידי</t>
  </si>
  <si>
    <t>معاذ طارق امين زويدي</t>
  </si>
  <si>
    <t>אחמד ראאד מוחמד זיאדה</t>
  </si>
  <si>
    <t>أحمد رائد محمد زيادة</t>
  </si>
  <si>
    <t>חסין יוסף מחמד אבו סאלם</t>
  </si>
  <si>
    <t>حسين يوسف محمد أبو سالم</t>
  </si>
  <si>
    <t>אמיר נאצר צאדק שיך</t>
  </si>
  <si>
    <t>أمير ناصر صادق شيخ</t>
  </si>
  <si>
    <t>סמיר מחמד סמיר ציאם</t>
  </si>
  <si>
    <t>سمير محمد سمير صيام</t>
  </si>
  <si>
    <t>עבד אלרחים עבדאללה מוחמד סאלם</t>
  </si>
  <si>
    <t>عبد الرحيم عبد الله محمد سالم</t>
  </si>
  <si>
    <t>וסים סעיד מוחמד עמאוי</t>
  </si>
  <si>
    <t>وسيم سعيد محمد العماوي</t>
  </si>
  <si>
    <t>יחיא צברי רגב גמל</t>
  </si>
  <si>
    <t xml:space="preserve">يحيى صبري رجب جمل </t>
  </si>
  <si>
    <t>גומעה איוב גמעה חמודה</t>
  </si>
  <si>
    <t>جمعة ايوب جمعة حمودة</t>
  </si>
  <si>
    <t>מוצטפא מוחמד מוצטפא אבו שנב</t>
  </si>
  <si>
    <t>مصطفى محمد مصطفى ابو شنب</t>
  </si>
  <si>
    <t>זכריא גמיל מחמוד דרדונה</t>
  </si>
  <si>
    <t>زكريا جميل محمود دردونة</t>
  </si>
  <si>
    <t>חסן מעין חסן מגרבי</t>
  </si>
  <si>
    <t>حسن معين حسن مغربي</t>
  </si>
  <si>
    <t>עבדאללה פריד עבדאללה סעדאת</t>
  </si>
  <si>
    <t>عبد الله فريد عبد الله سعدات</t>
  </si>
  <si>
    <t>עצאם עמאד אחמד צאלחה</t>
  </si>
  <si>
    <t xml:space="preserve">عصام عماد احمد صالحة </t>
  </si>
  <si>
    <t>אנס האני רבאח נצר</t>
  </si>
  <si>
    <t>أنس هاني رباح نصر</t>
  </si>
  <si>
    <t>אבראהים גמיל מחמוד דרדונה</t>
  </si>
  <si>
    <t>ابراهيم جميل محمود دردونة</t>
  </si>
  <si>
    <t>אדהם אחמד עוד גראב</t>
  </si>
  <si>
    <t>أدهم احمد عوض غراب</t>
  </si>
  <si>
    <t>איהאב חאתם מחמד גבן</t>
  </si>
  <si>
    <t>ايهاب حاتم محمد غبن</t>
  </si>
  <si>
    <t>מחלץ מוחמד עבדאללה גנים</t>
  </si>
  <si>
    <t>مخلص محمد عبد الله غنيم</t>
  </si>
  <si>
    <t>עבד אלחמיד עומר יוסף חמדונה</t>
  </si>
  <si>
    <t>عبد الحميد عمر يوسف حمدونة</t>
  </si>
  <si>
    <t>אדהם חכמת מחמד תום</t>
  </si>
  <si>
    <t>أدهم حكمت محمد توم</t>
  </si>
  <si>
    <t>מחמד שחאדה רמדאן סחאר</t>
  </si>
  <si>
    <t>محمد شحادة رمضان سحار</t>
  </si>
  <si>
    <t>אחמד גמאל יוסף בטניגי</t>
  </si>
  <si>
    <t>احمد جمال يوسف البطنيجي</t>
  </si>
  <si>
    <t>חמדי עבד אלחלים מוצטפא שנאר</t>
  </si>
  <si>
    <t>حمدي عبد الحليم مصطفى شنار</t>
  </si>
  <si>
    <t>מוחמד עבד רחמן אבראהים מצרי</t>
  </si>
  <si>
    <t>محمد عبد الرحمن ابراهيم مصري</t>
  </si>
  <si>
    <t>אבראהים מחמד עבד אלרחמן אבו חוצה</t>
  </si>
  <si>
    <t>ابراهيم محمد عبد الرحمن ابو خوصة</t>
  </si>
  <si>
    <t>עמר רשיד עבד אל חמיד דיב</t>
  </si>
  <si>
    <t>عمر رشيد عبد الحميد ديب</t>
  </si>
  <si>
    <t>עבד אלפתאח מטר עבד אלקאדר שראפי</t>
  </si>
  <si>
    <t>عبد الفتاح مطر عبد القادر شرافي</t>
  </si>
  <si>
    <t>טארק סלימאן דאוד גבאלי</t>
  </si>
  <si>
    <t>طارق سليمان داود جبالي</t>
  </si>
  <si>
    <t>רמזי יוסף מחמד אבו דאהר</t>
  </si>
  <si>
    <t>رمزي يوسف محمد ابو ضاهر</t>
  </si>
  <si>
    <t>מאגד עטיה מחמד כרדי</t>
  </si>
  <si>
    <t>ماجد عطية محمد كردي</t>
  </si>
  <si>
    <t>מוחמד סולימאן מוחמד חסאינה</t>
  </si>
  <si>
    <t>محمد سليمان محمد حساينة</t>
  </si>
  <si>
    <t>פרג מחמוד אברהים אבו קמר</t>
  </si>
  <si>
    <t>فرج محمود ابراهيم ابو قمر</t>
  </si>
  <si>
    <t>כרם עבד אלנאצר נמר ואדי</t>
  </si>
  <si>
    <t>كرم عبد الناصر نمر وادي</t>
  </si>
  <si>
    <t>מחמוד נאיף מחמוד מקוסי</t>
  </si>
  <si>
    <t>محمود نايف محمود المقوسي</t>
  </si>
  <si>
    <t>סאאד נביל עבד אלראוף מצרי</t>
  </si>
  <si>
    <t>سائد نبيل عبد الرؤوف مصري</t>
  </si>
  <si>
    <t>עבד אלרחמאן מחמד חאלד אבו עלי</t>
  </si>
  <si>
    <t>عبد الرحمن محمد خالد ابو علي</t>
  </si>
  <si>
    <t>חמזה עבד אלוהאב מחמד אבו רביע</t>
  </si>
  <si>
    <t>حمزة عبد الوهاب محمد ابو ربيع</t>
  </si>
  <si>
    <t>מחמד חמאד אחמד עיאד</t>
  </si>
  <si>
    <t>محمد حماد احمد عياد</t>
  </si>
  <si>
    <t>אחמד אסמעיל מוחמד חמאדה</t>
  </si>
  <si>
    <t>احمد اسماعيل محمد حمادة</t>
  </si>
  <si>
    <t>בהאא גמיל מוחמד קאסם</t>
  </si>
  <si>
    <t>بهاء جميل محمد قاسم</t>
  </si>
  <si>
    <t>עבד אלרחמאן מוחמד מצבאח חלבי</t>
  </si>
  <si>
    <t>عبد الرحمن محمد مصباح حلبي</t>
  </si>
  <si>
    <t>מחמד יונס חמדי דחדוח</t>
  </si>
  <si>
    <t>محمد يونس حمدي دحدوح</t>
  </si>
  <si>
    <t>מוחמד עז אלדין חליל חנונה</t>
  </si>
  <si>
    <t>محمد عز الدين خليل حنونة</t>
  </si>
  <si>
    <t>עלאא אברהים מוחמד חויחי</t>
  </si>
  <si>
    <t>علاء ابراهيم محمد حويحي</t>
  </si>
  <si>
    <t>אחמד בשיר מוחמד קרקז</t>
  </si>
  <si>
    <t>احمد بشير محمد قرقز</t>
  </si>
  <si>
    <t>אמגד ראיד סאמי מדהון</t>
  </si>
  <si>
    <t>أمجد رايد سامي مدهون</t>
  </si>
  <si>
    <t>מהנד אחמד בכר אבו מחרם</t>
  </si>
  <si>
    <t>مهند احمد بكر ابو محرم</t>
  </si>
  <si>
    <t>אבראהים מוחמד סעד חמאמי</t>
  </si>
  <si>
    <t>ابراهيم محمد سعد حمامي</t>
  </si>
  <si>
    <t>עלי נעים עלי נמנם</t>
  </si>
  <si>
    <t>علي نعيم علي نمنم</t>
  </si>
  <si>
    <t>מחמוד חמדי סלים חסונה</t>
  </si>
  <si>
    <t>محمود حمدي سليم حسونة</t>
  </si>
  <si>
    <t>עאטף מחמד עלי ערביד</t>
  </si>
  <si>
    <t>عاطف محمد علي عرابيد</t>
  </si>
  <si>
    <t>מחמד חדר פדל אבו גנימה</t>
  </si>
  <si>
    <t>محمد خضر فضل ابو غنيمة</t>
  </si>
  <si>
    <t>גאבר אסעד פהמי אבו צלאח</t>
  </si>
  <si>
    <t>جابر اسعد فهمي ابو صلاح</t>
  </si>
  <si>
    <t>יוסף סמיר חמיס חוסו</t>
  </si>
  <si>
    <t>يوسف سمير خميس حوسو</t>
  </si>
  <si>
    <t>סוהיל סעיד חמיס חוסו</t>
  </si>
  <si>
    <t>سهيل سعيد خميس حوسو</t>
  </si>
  <si>
    <t>חוסין עלי חוסין עמרי</t>
  </si>
  <si>
    <t>حسين علي حسين عمري</t>
  </si>
  <si>
    <t>עבד אלרחמאן ראמי עבד אלרחמן כרדי</t>
  </si>
  <si>
    <t>عبد الرحمن رامي عبد الرحمن الكردي</t>
  </si>
  <si>
    <t>מחמד נעמאן נגיב גארושה</t>
  </si>
  <si>
    <t>محمد نعمان نجيب جاروشة</t>
  </si>
  <si>
    <t>יוסף ראמז מחמוד רדואן</t>
  </si>
  <si>
    <t>يوسف رامز محمود رضوان</t>
  </si>
  <si>
    <t>מוחמד עלי מוחמד נור</t>
  </si>
  <si>
    <t>محمد علي محمد نور</t>
  </si>
  <si>
    <t>השאם אחמד ברכה אבו נצר</t>
  </si>
  <si>
    <t>هشام احمد بركة ابو نصر</t>
  </si>
  <si>
    <t>טארק רגב מוחמד מצרי</t>
  </si>
  <si>
    <t>طارق رجب محمد مصري</t>
  </si>
  <si>
    <t>עבד אלעזיז עאמר פוזי עודה</t>
  </si>
  <si>
    <t xml:space="preserve">عبد العزيز عامر فوزي عودة </t>
  </si>
  <si>
    <t>עלאא דרויש אבראהים גרבאוי</t>
  </si>
  <si>
    <t>علاء درويش ابراهيم الغرباوي</t>
  </si>
  <si>
    <t>נאצר עבד אלחכים מחמד פראם</t>
  </si>
  <si>
    <t>ناصر عبد الحكيم محمد فرام</t>
  </si>
  <si>
    <t>אחמד ריאד עליאן מצרי</t>
  </si>
  <si>
    <t xml:space="preserve">احمد رياض عليان مصري </t>
  </si>
  <si>
    <t>מחמד אחמד מוחמד מצרי</t>
  </si>
  <si>
    <t>محمد احمد محمد مصري</t>
  </si>
  <si>
    <t>פאדי מחמד פהמי מצרי</t>
  </si>
  <si>
    <t>فادي محمد فهمي مصري</t>
  </si>
  <si>
    <t>אנור איהאב מחמוד שאמי</t>
  </si>
  <si>
    <t xml:space="preserve"> أنور إيهاب محمود شامي </t>
  </si>
  <si>
    <t>מומן חאלד עיסא עודה</t>
  </si>
  <si>
    <t>مؤمن خالد عيسى عودة</t>
  </si>
  <si>
    <t>חסן שפיק אחמד שתיוי</t>
  </si>
  <si>
    <t>حسن شفيق احمد شتيوي</t>
  </si>
  <si>
    <t>אסמאעיל בשיר מחמד סאלם</t>
  </si>
  <si>
    <t>اسماعيل بشير محمد سالم</t>
  </si>
  <si>
    <t>אחמד סעיד יוסף אבו שמלה</t>
  </si>
  <si>
    <t>احمد سعيد يوسف ابو شملة</t>
  </si>
  <si>
    <t>אחמד עבד אלחמיד יוסף אבו הרביד</t>
  </si>
  <si>
    <t>احمد عبد الحميد يوسف ابو هربيد</t>
  </si>
  <si>
    <t>נזמי ראמי נזמי אבו עודה</t>
  </si>
  <si>
    <t>نظمي رامي نظمي ابو عودة</t>
  </si>
  <si>
    <t>אחמד מחמד עבד אלכרים אבו מהאדי</t>
  </si>
  <si>
    <t>احمد محمد عبد الكريم ابو مهادي</t>
  </si>
  <si>
    <t>יוסף עבד אלקאדר עלי מהאדי</t>
  </si>
  <si>
    <t xml:space="preserve">يوسف عبد القادر علي مهادي </t>
  </si>
  <si>
    <t>מחמד חסין עבד אלקאדר קרמוט</t>
  </si>
  <si>
    <t>محمد حسين عبد القادر قرموط</t>
  </si>
  <si>
    <t>עמאד מוחמד עווד חמדונה</t>
  </si>
  <si>
    <t>عماد محمد عوض حمدونة</t>
  </si>
  <si>
    <t>נור וליד מראד קוקא</t>
  </si>
  <si>
    <t>نور وليد مراد قوقا</t>
  </si>
  <si>
    <t>יאסר אברהים זאיד אבו שריעה</t>
  </si>
  <si>
    <t>ياسر ابراهيم زايد ابو شريعة</t>
  </si>
  <si>
    <t>עבד אללה נמר יוסף עזיז</t>
  </si>
  <si>
    <t>عبد الله نمر يوسف عزيز</t>
  </si>
  <si>
    <t>עמאד עלאא נעים חמאדה</t>
  </si>
  <si>
    <t>عماد علاء نعيم حمادة</t>
  </si>
  <si>
    <t>אחמד סיף עלי אבו סיף</t>
  </si>
  <si>
    <t>احمد سيف علي ابو سيف</t>
  </si>
  <si>
    <t>אכרם אסמעיל מחמוד בסיוני</t>
  </si>
  <si>
    <t>اكرم اسماعيل محمود بسيوني</t>
  </si>
  <si>
    <t>מחמד פריד חסן אבו אלעמרין</t>
  </si>
  <si>
    <t>محمد فريد حسن ابو العمرين</t>
  </si>
  <si>
    <t>נסים מניר גודת רדיע</t>
  </si>
  <si>
    <t>نسيم منير جودت رديع</t>
  </si>
  <si>
    <t>מרואן אבראהים עלי עסליה</t>
  </si>
  <si>
    <t>مروان ابراهيم علي عسلية</t>
  </si>
  <si>
    <t>אחמד חוסני חסין אסלים</t>
  </si>
  <si>
    <t>احمد حسني حسين اسليم</t>
  </si>
  <si>
    <t>יוסף חסן עא-רחמאן מסחאל</t>
  </si>
  <si>
    <t>يوسف حسن عبد الرحمن مسحال</t>
  </si>
  <si>
    <t>חסין יוסף חסין זוידי</t>
  </si>
  <si>
    <t>حسين يوسف حسين زويدي</t>
  </si>
  <si>
    <t>מגדי עבד אלגבאר אבראהים סחאר</t>
  </si>
  <si>
    <t>مجدي عبد الجبار ابراهيم سحار</t>
  </si>
  <si>
    <t>עמר עבדאללה עארף דאהר</t>
  </si>
  <si>
    <t>عمر عبد الله عارف ضاهر</t>
  </si>
  <si>
    <t>עומר מחמוד מוחמד אבו דאן</t>
  </si>
  <si>
    <t>عمر محمود محمد ابو دان</t>
  </si>
  <si>
    <t>עבדאללה מחמוד חאלד עבדאללה</t>
  </si>
  <si>
    <t>عبد الله محمود خالد عبد الله</t>
  </si>
  <si>
    <t>אסמאעיל חדר מוחמד אבו עצר</t>
  </si>
  <si>
    <t xml:space="preserve">اسماعيل خضر محمد ابو عصر </t>
  </si>
  <si>
    <t>מחמד חסן עלי שריתח</t>
  </si>
  <si>
    <t>محمد حسن علي شريتح</t>
  </si>
  <si>
    <t>אסמאעיל מחמד עלי חרתאני</t>
  </si>
  <si>
    <t>اسماعيل محمد علي حرتاني</t>
  </si>
  <si>
    <t>עמאר עאמר פוזי עודה</t>
  </si>
  <si>
    <t>عمار عامر فوزي عودة</t>
  </si>
  <si>
    <t>חסן נאגי אחמד גנדור</t>
  </si>
  <si>
    <t>حسن ناجي احمد غندور</t>
  </si>
  <si>
    <t>אשרף מחמד מחמוד נגאר</t>
  </si>
  <si>
    <t>أشرف محمد محمود نجار</t>
  </si>
  <si>
    <t>אחמד גומעה נמר סרחי</t>
  </si>
  <si>
    <t>احمد جمعة نمر سرحي</t>
  </si>
  <si>
    <t>בראא אסמעיל חדר רנתיסי</t>
  </si>
  <si>
    <t>براء اسماعيل خضر الرنتيسي</t>
  </si>
  <si>
    <t>באסם עבד אלחמיד סעיד אבו לבן</t>
  </si>
  <si>
    <t>باسم عبد الحميد سعيد أبو لبن</t>
  </si>
  <si>
    <t>אחמד חאבס רבאח חגאזי</t>
  </si>
  <si>
    <t xml:space="preserve">احمد حابس رباح حجازي </t>
  </si>
  <si>
    <t>מחמוד נואף מוחמד זעאנין</t>
  </si>
  <si>
    <t>محمود نواف محمد الزعانين</t>
  </si>
  <si>
    <t>אימן עמאד מחמד שריף</t>
  </si>
  <si>
    <t>أيمن عماد محمد شريف</t>
  </si>
  <si>
    <t>חליל מחמוד אחמד קוקא</t>
  </si>
  <si>
    <t>خليل محمود احمد القوقا</t>
  </si>
  <si>
    <t>מחמד עבד אלרחמאן מוחמד כפארנה</t>
  </si>
  <si>
    <t>محمد عبد الرحمن محمد كفارنة</t>
  </si>
  <si>
    <t>ואאל עדלי חדר קחמאן</t>
  </si>
  <si>
    <t>وائل عدلي خضر قحمان</t>
  </si>
  <si>
    <t>סאלם מחמד סאלם נציר</t>
  </si>
  <si>
    <t>سالم محمد سالم نصير</t>
  </si>
  <si>
    <t>מצטפא רפיק מוחמד בכר</t>
  </si>
  <si>
    <t>مصطفى رفيق محمد بكر</t>
  </si>
  <si>
    <t>חאלד אברהים אחמד כפארנה</t>
  </si>
  <si>
    <t>خالد ابراهيم احمد كفارنة</t>
  </si>
  <si>
    <t>עבד אללה אבראהים סאלם אבו שריעה</t>
  </si>
  <si>
    <t>عبد الله ابراهيم سالم ابو شريعة</t>
  </si>
  <si>
    <t>מחמד מגדי נעמאן צובח</t>
  </si>
  <si>
    <t>محمد مجدي نعمان صبح</t>
  </si>
  <si>
    <t>אחמד חסאם מחארב אבו חבל</t>
  </si>
  <si>
    <t>احمد حسام محارب ابو حبل</t>
  </si>
  <si>
    <t>מחמד עמאד יוסף חמד</t>
  </si>
  <si>
    <t>محمد عماد يوسف حمد</t>
  </si>
  <si>
    <t>אחמד נאצר שחדה מדהון</t>
  </si>
  <si>
    <t>احمد ناصر شحدة المدهون</t>
  </si>
  <si>
    <t>לואי ראמי עבד אללה חסונה</t>
  </si>
  <si>
    <t>لؤي رامي عبد الله حسونة</t>
  </si>
  <si>
    <t>היתם אימן עבד אלחמיד אבו עודה</t>
  </si>
  <si>
    <t>هيثم أيمن عبد الحميد ابو عودة</t>
  </si>
  <si>
    <t>פריג עמאד פריג צובח</t>
  </si>
  <si>
    <t>فريج عماد فريج صبح</t>
  </si>
  <si>
    <t>אסאמה רושדי עבדאללה דבור</t>
  </si>
  <si>
    <t>اسامة رشدي عبد الله دبور</t>
  </si>
  <si>
    <t>מחמד צברי עבד אלרחמאן מצרי</t>
  </si>
  <si>
    <t xml:space="preserve">محمد صبري عبد الرحمن المصري </t>
  </si>
  <si>
    <t>חסין מאגד חסין אבו אלמעזה</t>
  </si>
  <si>
    <t>حسين ماجد حسين ابو المعزة</t>
  </si>
  <si>
    <t>עצאם סהיל כמאל תראמסי</t>
  </si>
  <si>
    <t>عصام سهيل كمال الترامسي</t>
  </si>
  <si>
    <t>בשאר ראמז עבד אלכרים מדהון</t>
  </si>
  <si>
    <t>بشار رامز عبد الكريم المدهون</t>
  </si>
  <si>
    <t>פאדי מניר עומר אבו שהלא</t>
  </si>
  <si>
    <t>فادي منير عمر ابو شهلا</t>
  </si>
  <si>
    <t>תאמר סמיר מוחמד קרמוט</t>
  </si>
  <si>
    <t>تامر سمير محمد قرموط</t>
  </si>
  <si>
    <t>מאזן סעד אלדין חסן בסיוני</t>
  </si>
  <si>
    <t>مازن سعد الدين حسن بسيوني</t>
  </si>
  <si>
    <t>נעים מחמד עלי חאמד</t>
  </si>
  <si>
    <t>نعيم محمد علي حامد</t>
  </si>
  <si>
    <t>מחמד עמאד סעיד בטאח</t>
  </si>
  <si>
    <t>محمد عماد سعيد بطاح</t>
  </si>
  <si>
    <t>אחמד רפיק אחמד זקות</t>
  </si>
  <si>
    <t>احمد رفيق احمد زقوت</t>
  </si>
  <si>
    <t>מחמד באסל מוחמד זוידי</t>
  </si>
  <si>
    <t>محمد باسل محمد زويدي</t>
  </si>
  <si>
    <t>יונס אחמד יונס צביח</t>
  </si>
  <si>
    <t>يونس احمد يونس صبيح</t>
  </si>
  <si>
    <t>אמגד עמאד מוסה דחנון</t>
  </si>
  <si>
    <t>أمجد عماد موسى دحنون</t>
  </si>
  <si>
    <t>אחמד סמיר מוחמד זעאנין</t>
  </si>
  <si>
    <t>احمد سمير محمد الزعانين</t>
  </si>
  <si>
    <t>מחמד נעים מחמד סאלם דיב</t>
  </si>
  <si>
    <t>محمد نعيم محمد سالم ديب</t>
  </si>
  <si>
    <t>חמזה אבראהים עלי אבו עיאדה</t>
  </si>
  <si>
    <t xml:space="preserve">حمزة ابراهيم علي ابو عيادة </t>
  </si>
  <si>
    <t>חאלד וליד גבריל געברי</t>
  </si>
  <si>
    <t>خالد وليد جبريل الجعبري</t>
  </si>
  <si>
    <t>אבראהים צלאח אחמד ריאן</t>
  </si>
  <si>
    <t>ابراهيم صلاح احمد ريان</t>
  </si>
  <si>
    <t>סלמאן עומר עאשור סעדה</t>
  </si>
  <si>
    <t>سلمان عمر عاشور سعدة</t>
  </si>
  <si>
    <t>אחמד אסמעיל חסן מהנא</t>
  </si>
  <si>
    <t>احمد اسماعيل حسن مهنا</t>
  </si>
  <si>
    <t>צהיב אימן עבד אלקאדר בסיוני</t>
  </si>
  <si>
    <t>صهيب أيمن عبد القادر بسيوني</t>
  </si>
  <si>
    <t>מחמד נאפז עלי עמרי</t>
  </si>
  <si>
    <t>محمد نافز علي العمري</t>
  </si>
  <si>
    <t>עתמאן מאגד אלעבד חסני</t>
  </si>
  <si>
    <t>عثمان ماجد العبد حسني</t>
  </si>
  <si>
    <t>וגיה נעמאן מחמד צבח</t>
  </si>
  <si>
    <t>وجيه نعمان محمد صبح</t>
  </si>
  <si>
    <t>וחיד סמיח ערפה מערוף</t>
  </si>
  <si>
    <t>وحيد سميح عرفه معروف</t>
  </si>
  <si>
    <t>גאסר מחמד נאצר עטיה גבן</t>
  </si>
  <si>
    <t>جاسر محمد ناصر عطية غبن</t>
  </si>
  <si>
    <t>עטיה עטיה דיב מנצור</t>
  </si>
  <si>
    <t>عطية عطية ديب منصور</t>
  </si>
  <si>
    <t>מחמד מוחמד זכריא מוחמד עסליה</t>
  </si>
  <si>
    <t>محمد محمد زكريا محمد عسلية</t>
  </si>
  <si>
    <t>עדי זכי מוסא עגרמי</t>
  </si>
  <si>
    <t>عدي زكي موسى العجرمي</t>
  </si>
  <si>
    <t>האני מחמד ריאד עיסא סכני</t>
  </si>
  <si>
    <t>هاني محمد رياض عيسى سكني</t>
  </si>
  <si>
    <t>מאהר זכריא מחמוד זקות</t>
  </si>
  <si>
    <t>ماهر زكريا محمود زقوت</t>
  </si>
  <si>
    <t>חמאדה רגב מחמוד ורש אגא</t>
  </si>
  <si>
    <t>حمادة رجب محمود ورش اغا</t>
  </si>
  <si>
    <t>בלאל עטא שחדה נגאר</t>
  </si>
  <si>
    <t>بلال عطا شحدة نجار</t>
  </si>
  <si>
    <t>בשאר איאד יוסף ושאח</t>
  </si>
  <si>
    <t>بشار إياد يوسف وشاح</t>
  </si>
  <si>
    <t>סעדי מוחמד סעיד שביר</t>
  </si>
  <si>
    <t>سعدي محمد سعيد شبير</t>
  </si>
  <si>
    <t>בלאל אשרף בשיר קוקא</t>
  </si>
  <si>
    <t>بلال اشرف بشير قوقا</t>
  </si>
  <si>
    <t>מעאד אימן אסמעיל ציאם</t>
  </si>
  <si>
    <t>معاذ أيمن إسماعيل صيام</t>
  </si>
  <si>
    <t>מחמד סמיח עבד אלקאדר צאלח</t>
  </si>
  <si>
    <t>محمد سميح عبد القادر صالح</t>
  </si>
  <si>
    <t>עלאא אסעד מחמוד חטיב</t>
  </si>
  <si>
    <t>علاء اسعد محمود حطيب</t>
  </si>
  <si>
    <t>האני חליל ראגב צאפי</t>
  </si>
  <si>
    <t>هاني خليل راجب صافي</t>
  </si>
  <si>
    <t>מחמוד יוסף יונס תתר</t>
  </si>
  <si>
    <t>محمود يوسف يونس تتر</t>
  </si>
  <si>
    <t>אחמד מחמד זהדי ערפה</t>
  </si>
  <si>
    <t>احمد محمد زهدي عرفه</t>
  </si>
  <si>
    <t>אחמד סעדי הדיב צאלח</t>
  </si>
  <si>
    <t>احمد سعدي هديب صالح</t>
  </si>
  <si>
    <t>כמאל אכרם פואד מצרי</t>
  </si>
  <si>
    <t>كمال أكرم فؤاد مصري</t>
  </si>
  <si>
    <t>מחמוד זיאד מחמד נבהאן</t>
  </si>
  <si>
    <t>محمود زياد محمد نبهان</t>
  </si>
  <si>
    <t>טלאל מאגד מוחמד מוצלח</t>
  </si>
  <si>
    <t>طلال ماجد محمد ناجح</t>
  </si>
  <si>
    <t>מחמד זהיר חסן כחלות</t>
  </si>
  <si>
    <t>محمد زهير حسن كحلوت</t>
  </si>
  <si>
    <t>צאבר זהיר צברי גניד</t>
  </si>
  <si>
    <t>صابر زهير صبري جنيد</t>
  </si>
  <si>
    <t>מאגד עטיה סאלם עסליה</t>
  </si>
  <si>
    <t>ماجد عطية سالم عسلية</t>
  </si>
  <si>
    <t>מחמד נאהד סעדי אבו אלחסנא</t>
  </si>
  <si>
    <t>محمد ناهد سعدي ابو الحسنا</t>
  </si>
  <si>
    <t>ואיל מחמד מוצטפא חרוב</t>
  </si>
  <si>
    <t>وائل محمد مصطفى حروب</t>
  </si>
  <si>
    <t>גהאד נצר סאלם זיארה</t>
  </si>
  <si>
    <t>جهاد نصر سالم زيارة</t>
  </si>
  <si>
    <t>אחמד חדר מוחמד אבו עצר</t>
  </si>
  <si>
    <t>أحمد خضر محمد أبو عصر</t>
  </si>
  <si>
    <t>בראא אמין מוחמד אבו וטפה</t>
  </si>
  <si>
    <t>براء امين محمد ابو وطفة</t>
  </si>
  <si>
    <t>עמאד גמיל מוחמד טאפש</t>
  </si>
  <si>
    <t>عماد جميل محمد طافش</t>
  </si>
  <si>
    <t>גהאד עבד אלרחמן מחמוד אבו אלגבין</t>
  </si>
  <si>
    <t>جهاد عبد الرحمن محمود أبو الجبين</t>
  </si>
  <si>
    <t>מחמוד נעים מוסא כחלות</t>
  </si>
  <si>
    <t>محمود نعيم موسى كحلوت</t>
  </si>
  <si>
    <t>נביל חסן עלי אבו עמרין</t>
  </si>
  <si>
    <t>نبيل حسن علي ابو عمرين</t>
  </si>
  <si>
    <t>זכריא עאשור עומר סעדה</t>
  </si>
  <si>
    <t>زكريا عاشور عمر سعدة</t>
  </si>
  <si>
    <t>גסאן עבד אלרחמאן מוחמד כפארנה</t>
  </si>
  <si>
    <t>غسان عبد الرحمن محمد الكفارنة</t>
  </si>
  <si>
    <t>פרג האני מחמד עבאס רדיע</t>
  </si>
  <si>
    <t>فرج هاني محمد عباس رديع</t>
  </si>
  <si>
    <t>מחמד צאבר פהמי זוערוב</t>
  </si>
  <si>
    <t>محمد صابر فهمي زعرب</t>
  </si>
  <si>
    <t>מחמד רבחי צאלח ממלוק</t>
  </si>
  <si>
    <t>محمد ربحي صالح مملوك</t>
  </si>
  <si>
    <t>אחמד אסמעיל מחמד צאלח</t>
  </si>
  <si>
    <t>أحمد إسماعيل محمد صالح</t>
  </si>
  <si>
    <t>צאיב פאיז אחמד זעאנין</t>
  </si>
  <si>
    <t>صايب فايز أحمد زعانين</t>
  </si>
  <si>
    <t>מחמד ואאל מוחמד תראמסי</t>
  </si>
  <si>
    <t>محمد وائل محمد ترامسي</t>
  </si>
  <si>
    <t>זכריא עלי מוחמד חאמד</t>
  </si>
  <si>
    <t>زكريا علي محمد حامد</t>
  </si>
  <si>
    <t>עלי מוסא צקר חלס</t>
  </si>
  <si>
    <t>علي موسى صقر حلس</t>
  </si>
  <si>
    <t>מבארק מוחמד מבארק כתכת</t>
  </si>
  <si>
    <t>مبارك محمد مبارك كتكت</t>
  </si>
  <si>
    <t>מחמד מאגד חסין אבו אלמעזה</t>
  </si>
  <si>
    <t>محمد ماجد حسين ابو المعزة</t>
  </si>
  <si>
    <t>מצעב עטא מטר פריג</t>
  </si>
  <si>
    <t>مصعب عطا مطر فريج</t>
  </si>
  <si>
    <t>חמזה פאיז מוצטפא גאנם</t>
  </si>
  <si>
    <t>حمزة فايز مصطفى غانم</t>
  </si>
  <si>
    <t>עא-מעטי צבחי מחמד בהאר</t>
  </si>
  <si>
    <t>عبد المعطي صبحي محمد بهار</t>
  </si>
  <si>
    <t>בסאם יוסף מחמד בלח</t>
  </si>
  <si>
    <t>بسام يوسف محمد بلح</t>
  </si>
  <si>
    <t>חסאם עבד אלח גודת מדלל</t>
  </si>
  <si>
    <t>حسام عبد الحي جودت مدلل</t>
  </si>
  <si>
    <t>זהיר אסעד סלמאן אבו זהיר</t>
  </si>
  <si>
    <t>زهير اسعد سلمان ابو زهير</t>
  </si>
  <si>
    <t>סעיד עלי סעיד בהבהאני</t>
  </si>
  <si>
    <t>سعيد علي سعيد بهبهاني</t>
  </si>
  <si>
    <t>חידר דיאב חמיס טנאני</t>
  </si>
  <si>
    <t>حيدر دياب حميس طناني</t>
  </si>
  <si>
    <t>אכרם אשרף מחמד נבהאן</t>
  </si>
  <si>
    <t>أكرم أشرف محمد نبهان</t>
  </si>
  <si>
    <t>ואיל כמאל כאמל תראמסי</t>
  </si>
  <si>
    <t>وائل كمال كامل ترامسي</t>
  </si>
  <si>
    <t>אסלאם חדר מחמוד ריחאן</t>
  </si>
  <si>
    <t>إسلام خضر محمود ريحان</t>
  </si>
  <si>
    <t>אבראהים האני אבראהים כסכין</t>
  </si>
  <si>
    <t>إبراهيم هاني إبراهيم كسكين</t>
  </si>
  <si>
    <t>גהאד נאצר סעדי אבו אלחסנא</t>
  </si>
  <si>
    <t>جهاد ناصر سعدي ابو الحسنا</t>
  </si>
  <si>
    <t>נזמי רשאד נזמי גניד</t>
  </si>
  <si>
    <t>نزمي رشاد نزمي نيد</t>
  </si>
  <si>
    <t>מחמד אבראהים מחמד צאלח</t>
  </si>
  <si>
    <t>محمد إبراهيم محمد صالح</t>
  </si>
  <si>
    <t>עבד אללה מחמוד מוחמד רקב</t>
  </si>
  <si>
    <t>عبدالله محمود محمد رقب</t>
  </si>
  <si>
    <t>תחסין כאמל חליל חדר</t>
  </si>
  <si>
    <t xml:space="preserve"> تحسين كامل خليل خضر</t>
  </si>
  <si>
    <t>אחמד מערוף עבד אלסלאם מוקדאד</t>
  </si>
  <si>
    <t>أحمد معروف عبد السلام مقداد</t>
  </si>
  <si>
    <t>מאזן מוחמד אלבראוי תתר</t>
  </si>
  <si>
    <t>مازن محمد البراوي تتر</t>
  </si>
  <si>
    <t>חמיס אחמד עלי ביבי</t>
  </si>
  <si>
    <t>حميس احمد علي بيبي</t>
  </si>
  <si>
    <t>אסלאם ראמז אברהים דחנון</t>
  </si>
  <si>
    <t>إسلام رامز إبراهيم دحنون</t>
  </si>
  <si>
    <t>יאמן חמיס רמדאן גבן</t>
  </si>
  <si>
    <t>يامن حميس رمضان غبان</t>
  </si>
  <si>
    <t>עבד אלמאלק פדל מחמד חאמד</t>
  </si>
  <si>
    <t>عبد المالك فضل محمد حامد</t>
  </si>
  <si>
    <t>סאלם עלי עאשור סלאמה</t>
  </si>
  <si>
    <t>سالم علي عاشور سلامة</t>
  </si>
  <si>
    <t>חסאם נאהד עבד אבו קמר</t>
  </si>
  <si>
    <t>حسام ناهد عبد ابو قمر</t>
  </si>
  <si>
    <t>עומר ראפת עומר טאפש</t>
  </si>
  <si>
    <t>عمر رأفت عمر طافش</t>
  </si>
  <si>
    <t>סלימאן רמדאן יונס תתר</t>
  </si>
  <si>
    <t>سليمان رمضان يونس تتر</t>
  </si>
  <si>
    <t>יאסר בכר שעבאן חתו</t>
  </si>
  <si>
    <t>ياسر بكر شعبان حتو</t>
  </si>
  <si>
    <t>אחמד מגדי סעיד ואדי</t>
  </si>
  <si>
    <t>أحمد مجدي سعيد وادي</t>
  </si>
  <si>
    <t>מחמוד סאלם מוחמד נגאר</t>
  </si>
  <si>
    <t>محمود سالم محمد نجار</t>
  </si>
  <si>
    <t>גבר עבד אלפתאח גבר זידאן</t>
  </si>
  <si>
    <t>جبر عبد الفتاح جبر زيدان</t>
  </si>
  <si>
    <t>מחמד זיאד מוחמד נאגי</t>
  </si>
  <si>
    <t>محمد زياد محمد ناجي</t>
  </si>
  <si>
    <t>אחמד מחמד עבד אלחמיד קדרה</t>
  </si>
  <si>
    <t>أحمد محمد عبد الحميد قدرة</t>
  </si>
  <si>
    <t>יאסין סלאמה חוסין מחימר</t>
  </si>
  <si>
    <t>ياسين سلامة حسين مخيمر</t>
  </si>
  <si>
    <t>מוחמד דאוד מוחמד שמאלי</t>
  </si>
  <si>
    <t>محمد داود محمد شمالي</t>
  </si>
  <si>
    <t>פראס עיאש גראד אסלים</t>
  </si>
  <si>
    <t>فراس عياش غراد اسليم</t>
  </si>
  <si>
    <t>מהנד גמאל מחמד אבו סידו</t>
  </si>
  <si>
    <t>مهند جمال محمد أبو سيدو</t>
  </si>
  <si>
    <t>מחמד עבד אלכרים אחמד שנא</t>
  </si>
  <si>
    <t>محمد عبد الكريم احمد شنا</t>
  </si>
  <si>
    <t>מאגד האני מוחמד מנאצרה</t>
  </si>
  <si>
    <t>ماجد هاني محمد مناصرة</t>
  </si>
  <si>
    <t>עלאא אלדין נאיל סעיד אבו שער</t>
  </si>
  <si>
    <t>علاء الدين نايل سعيد ابوشعر</t>
  </si>
  <si>
    <t>עבד אלכרים ואיל מחמד שאהין</t>
  </si>
  <si>
    <t>عبد الكريم وائل محمد شاهين</t>
  </si>
  <si>
    <t>יונס אברהים עזאת שעבאן</t>
  </si>
  <si>
    <t>يونس إبراهيم عزات شعبان</t>
  </si>
  <si>
    <t>פאדי ואיל חליל עטאר</t>
  </si>
  <si>
    <t>فادي وايل خليل عطار</t>
  </si>
  <si>
    <t>מחמד עלי חמיס אבו עודה</t>
  </si>
  <si>
    <t>محمد علي حميس أبو عودة</t>
  </si>
  <si>
    <t>מצטפא גמאל מוצטפא נעים</t>
  </si>
  <si>
    <t>مصطفى جمال مصطفى نعيم</t>
  </si>
  <si>
    <t>עבד אלמעז חסן חסין דחלאן</t>
  </si>
  <si>
    <t>عبد المعز حسن حسين دحلان</t>
  </si>
  <si>
    <t>חוסאם מטיע אחמד חמאד</t>
  </si>
  <si>
    <t>حسام مطيع احمد حماد</t>
  </si>
  <si>
    <t>סלימאן מוסא סלימאן אבו מוסא</t>
  </si>
  <si>
    <t>سليمان موسى سليمان أبو موسى</t>
  </si>
  <si>
    <t>עמרו עאטף דיאב רמלאוי</t>
  </si>
  <si>
    <t>عمرو عاطف دياب رملاوي</t>
  </si>
  <si>
    <t>יחיא מרואן גאבר עלי</t>
  </si>
  <si>
    <t>يحيى مروان جابر علي</t>
  </si>
  <si>
    <t>יוסף אקרם חליל סאלם דיב</t>
  </si>
  <si>
    <t>يوسف أكرم خليل سالم ديب</t>
  </si>
  <si>
    <t>ראמי נביל מחמד פציח</t>
  </si>
  <si>
    <t>رامي نبيل محمد فصيح</t>
  </si>
  <si>
    <t>אוסאמה סלאמה יוסף חסין עלי</t>
  </si>
  <si>
    <t>أسامة سلامة يوسف حسين علي</t>
  </si>
  <si>
    <t>שוכת חאלד עלי אערג</t>
  </si>
  <si>
    <t>شوكت خالد علي اعرج</t>
  </si>
  <si>
    <t>פאדי מוסא מחמד אבו בכרה</t>
  </si>
  <si>
    <t>فادي موسى محمد أبو بكره</t>
  </si>
  <si>
    <t>עבאדה עצאם אלדין מזפר דולה</t>
  </si>
  <si>
    <t>عبادة عصام الدين مزفر دوله</t>
  </si>
  <si>
    <t>בכר זיאד בכר געברי</t>
  </si>
  <si>
    <t>بكر زياد بكر جعبري</t>
  </si>
  <si>
    <t>בלאל מוחמד עלי חסן בטש</t>
  </si>
  <si>
    <t>بلال محمد علي حسن بطش</t>
  </si>
  <si>
    <t>נאיל זיאד עבד אבו/עודה</t>
  </si>
  <si>
    <t>نايل زياد عبد أبو عوده</t>
  </si>
  <si>
    <t>מעתצם באללה ואאל טלב צאלח</t>
  </si>
  <si>
    <t>معتصم بالله وائل طلب صالح</t>
  </si>
  <si>
    <t>חמזה אמין מוחמד אבו וטפה</t>
  </si>
  <si>
    <t>حمزة أمين محمد أبو وطفة</t>
  </si>
  <si>
    <t>מחמד עקל אלעבד פיומי</t>
  </si>
  <si>
    <t>محمد عقل العبد فيومي</t>
  </si>
  <si>
    <t>וסאם אבראהים עבד אלרחמאן סלאמה</t>
  </si>
  <si>
    <t>وسام إبراهيم عبد الرحمن سلامة</t>
  </si>
  <si>
    <t>אחמד נאהד אחמד אבו טאהא</t>
  </si>
  <si>
    <t>أحمد ناهد أحمد أبو طه</t>
  </si>
  <si>
    <t>מנתצר ממדוח גמאל מושתהא</t>
  </si>
  <si>
    <t>منتصر ممدوح جمال مشتهى</t>
  </si>
  <si>
    <t>פאיז חסן חאפז עאשור</t>
  </si>
  <si>
    <t xml:space="preserve"> فائز حسن حافظ عاشور </t>
  </si>
  <si>
    <t>מוחמד אחמד סעיד לבד</t>
  </si>
  <si>
    <t>محمد احمد سعيد لبد</t>
  </si>
  <si>
    <t>מחמוד נאצר אחמד הנדי</t>
  </si>
  <si>
    <t>محمود ناصر احمد هندي</t>
  </si>
  <si>
    <t>גסאן מוחמד אברהים סמוני</t>
  </si>
  <si>
    <t>غسان محمد إبراهيم سموني</t>
  </si>
  <si>
    <t>מומן אברהים עא-עזיז אבו-שריעה</t>
  </si>
  <si>
    <t>مؤمن إبراهيم عبد العزيز أبو شريعة</t>
  </si>
  <si>
    <t>מוחמד חאלד עבדאללה עזאם</t>
  </si>
  <si>
    <t>محمد خالد عبد الله عزام</t>
  </si>
  <si>
    <t>טארק סלמי עודה אבו שלוף</t>
  </si>
  <si>
    <t>طارق سلمي عودة أبو شلوف</t>
  </si>
  <si>
    <t>אימן רגב עבד אשתיוי</t>
  </si>
  <si>
    <t>أيمن رجب عبد اشتيوي</t>
  </si>
  <si>
    <t>אבראהים חליל אבראהים עאבד</t>
  </si>
  <si>
    <t>إبراهيم خليل إبراهيم عابد</t>
  </si>
  <si>
    <t>ואיל סאלם סעיד זיארה</t>
  </si>
  <si>
    <t xml:space="preserve"> وائل سالم سعيد زياره </t>
  </si>
  <si>
    <t>סעיד מסעוד אסעד צפדי</t>
  </si>
  <si>
    <t>سعيد مسعود أسعد صفدي</t>
  </si>
  <si>
    <t>צאלח עבד אלמעטי מוחמד ערבי</t>
  </si>
  <si>
    <t>صالح عبد المعطي محمد عربي</t>
  </si>
  <si>
    <t>צוהיב עבד מחמוד חריבי</t>
  </si>
  <si>
    <t>صهيب عبد محمود حريبي</t>
  </si>
  <si>
    <t>מחמד האשם מחמד עסליה</t>
  </si>
  <si>
    <t>محمد هاشم محمد عسلية</t>
  </si>
  <si>
    <t>חסין באסל יוסף עסליה</t>
  </si>
  <si>
    <t>حسين باسل يوسف عسلية</t>
  </si>
  <si>
    <t>מניר אחמד מחמד כרזון</t>
  </si>
  <si>
    <t>منير احمد محمد كرزون</t>
  </si>
  <si>
    <t>מחמד חמדאן עווד עבד אלעאל</t>
  </si>
  <si>
    <t>محمد حمدان عواد عبد العال</t>
  </si>
  <si>
    <t>חמזה מחמד ביאן חמזה גבירי</t>
  </si>
  <si>
    <t>حمزة محمد بيان حمزة غفري</t>
  </si>
  <si>
    <t>עלאא צברי מחמד נגאר</t>
  </si>
  <si>
    <t>علاء صبري محمد نجار</t>
  </si>
  <si>
    <t>עמאד ואיל מחמד נבהאן</t>
  </si>
  <si>
    <t>عماد وايل محمد نبهان</t>
  </si>
  <si>
    <t>מחמד פתחי אברהים אבו מוצטפא</t>
  </si>
  <si>
    <t>محمد فتحي إبراهيم أبو مصطفى</t>
  </si>
  <si>
    <t>דיאא נביל חליל משהראוי</t>
  </si>
  <si>
    <t>ديا نبيل خليل مشهراوي</t>
  </si>
  <si>
    <t>סוהיל אחמד מוחמד רנתיסי</t>
  </si>
  <si>
    <t>سهيل أحمد محمد رنتيسي</t>
  </si>
  <si>
    <t>מחמד מניר עיד זערב</t>
  </si>
  <si>
    <t>محمد منير عيد زعرب</t>
  </si>
  <si>
    <t>פאדי איאד דיב עטאר</t>
  </si>
  <si>
    <t>فادي إياد ديب عطار</t>
  </si>
  <si>
    <t>מחמד מאהר מחמוד מקיד</t>
  </si>
  <si>
    <t>محمد ماهر محمود مقيد</t>
  </si>
  <si>
    <t>אבראהים מניר אבראהים גברי</t>
  </si>
  <si>
    <t>إبراهيم منير إبراهيم غبري</t>
  </si>
  <si>
    <t>מחמד מסעוד עבד אלחמיד אבו יונס</t>
  </si>
  <si>
    <t>محمد مسعود عبد الحميد أبو يونس</t>
  </si>
  <si>
    <t>אחמד חסן סלים אבו עודה</t>
  </si>
  <si>
    <t>أحمد حسن سليم أبو عودة</t>
  </si>
  <si>
    <t>בסאם רפיק עטא חלאק</t>
  </si>
  <si>
    <t>بسام رفيق عطا حلاق</t>
  </si>
  <si>
    <t>עבד אלרחמן עאיש מחמד אבו סחלול</t>
  </si>
  <si>
    <t>عبد الرحمن عايش محمد أبو سحلول</t>
  </si>
  <si>
    <t>סעיד נעים מחמוד מדהון</t>
  </si>
  <si>
    <t>سعيد نعيم محمود مدهون</t>
  </si>
  <si>
    <t>פאדי אימן סלים אבו עודה</t>
  </si>
  <si>
    <t>فادي أيمن سليم أبو عودة</t>
  </si>
  <si>
    <t>מחמד עבד מוחמד אבו סחלול</t>
  </si>
  <si>
    <t>محمد عبد محمد أبو سحلول</t>
  </si>
  <si>
    <t>חאתם מאזן מוחמד ערביד</t>
  </si>
  <si>
    <t>حاتم مازن محمد عربيد</t>
  </si>
  <si>
    <t>סמיר חסין אסמאעיל מהנא</t>
  </si>
  <si>
    <t>سمير حسين اسماعيل مهنا</t>
  </si>
  <si>
    <t>מחמד אימן אחמד הניה</t>
  </si>
  <si>
    <t>محمد أيمن أحمد هنية</t>
  </si>
  <si>
    <t>פאיז זיאד פאיז אבו שתאת</t>
  </si>
  <si>
    <t>فايز زياد فايز أبو شتات</t>
  </si>
  <si>
    <t>סעיד חאלד סעיד חטיב</t>
  </si>
  <si>
    <t>سعيد خالد سعيد حطيب</t>
  </si>
  <si>
    <t>חירי מזהר חירי אלערביד</t>
  </si>
  <si>
    <t>حيري مزهر حيري العريد</t>
  </si>
  <si>
    <t>אחמד חאלד מוחמד מצרי</t>
  </si>
  <si>
    <t>أحمد خالد محمد المصري</t>
  </si>
  <si>
    <t>יוסף עבד אלרחמאן זכי דאעור</t>
  </si>
  <si>
    <t>يوسف عبد الرحمن زكي داعور</t>
  </si>
  <si>
    <t>מעין מחמוד מחמד געברי</t>
  </si>
  <si>
    <t>معين محمود محمد جعبري</t>
  </si>
  <si>
    <t>איאד אחמד מחמד עצפור</t>
  </si>
  <si>
    <t xml:space="preserve">اياد احمد محمد عصفور </t>
  </si>
  <si>
    <t>מחמד חסני עבד אבו מוצטפא</t>
  </si>
  <si>
    <t>محمد حسني عبد أبو مصطفى</t>
  </si>
  <si>
    <t>חאזם כמאל מוחמד עאמר</t>
  </si>
  <si>
    <t>حازم كمال محمد عامر</t>
  </si>
  <si>
    <t>אחמד חליל מחמד תנירה</t>
  </si>
  <si>
    <t>أحمد خليل محمد تنيرة</t>
  </si>
  <si>
    <t>פהד עיאש גראד אסלים</t>
  </si>
  <si>
    <t>فهد عياش جراد اسليم</t>
  </si>
  <si>
    <t>היתם אנור עבד אלפתאח גברי</t>
  </si>
  <si>
    <t>هيثم أنور عبد الفتاح غبري</t>
  </si>
  <si>
    <t>אחמד מוסטפא אבראהים קרם</t>
  </si>
  <si>
    <t>أحمد مصطفى إبراهيم قرم</t>
  </si>
  <si>
    <t>מחמד חמדי מטר עבאדלה</t>
  </si>
  <si>
    <t>محمد حمدي مطر عبادة</t>
  </si>
  <si>
    <t>חליל סאמי מוחמד אבו סיסי</t>
  </si>
  <si>
    <t>خليل سامي محمد أبو سيسي</t>
  </si>
  <si>
    <t>עבד אלחמיד חסני עבד אבו מוצטפא</t>
  </si>
  <si>
    <t>عبد الحميد حسني عبد أبو مصطفى</t>
  </si>
  <si>
    <t>חאלד אחמד מחמד אבו נחל</t>
  </si>
  <si>
    <t>خالد أحمد محمد أبو نحل</t>
  </si>
  <si>
    <t>גהאד תופיק מחמוד מנאעמה</t>
  </si>
  <si>
    <t>جهاد توفيق محمود مناعمه</t>
  </si>
  <si>
    <t>עמאר מחמד גמעה אבו-דיב</t>
  </si>
  <si>
    <t>عمار محمد جمعة ابو ديب</t>
  </si>
  <si>
    <t>סוהיל מחמד מחמוד אבו צבחה</t>
  </si>
  <si>
    <t>سهيل محمد محمود أبو صبحة</t>
  </si>
  <si>
    <t>אחמד מחמד מרזוק ברכה</t>
  </si>
  <si>
    <t>أحمد محمد مرزوق بركة</t>
  </si>
  <si>
    <t>וליד חשאם עבד אלקאדר ציאם</t>
  </si>
  <si>
    <t>وليد حشام عبد القادر صيام .</t>
  </si>
  <si>
    <t>בסאם יוסף עמר ואדי</t>
  </si>
  <si>
    <t>بسام يوسف عمر وادي</t>
  </si>
  <si>
    <t>מחמד עיד עטוה אבו חמאד</t>
  </si>
  <si>
    <t>محمد عيد عطوة أبو حماد</t>
  </si>
  <si>
    <t>עבדאללה גהאד סלימאן סהמוד</t>
  </si>
  <si>
    <t>عبد الله جهاد سليمان سهود</t>
  </si>
  <si>
    <t>עבד אללה ואיל מוחמד פרחאן</t>
  </si>
  <si>
    <t>عبد الله وإيال محمد فرحان</t>
  </si>
  <si>
    <t>בסאם מחמד מוסא אבו פסיפס</t>
  </si>
  <si>
    <t>بسام محمد موسى أبو فسيس</t>
  </si>
  <si>
    <t>גסאן אברהים אחמד עמודי</t>
  </si>
  <si>
    <t>غسان إبراهيم أحمد عمودي</t>
  </si>
  <si>
    <t>מועתז ואאל עבד אלשכור טויל</t>
  </si>
  <si>
    <t>معتز وائل عبد الشكور طويل</t>
  </si>
  <si>
    <t>מחמד מאהר יונס מצבח</t>
  </si>
  <si>
    <t>محمد ماهر يونس مصبح</t>
  </si>
  <si>
    <t>גמעה עיאש גומעה אסלים</t>
  </si>
  <si>
    <t>جمعة عياش جمعة اسليم</t>
  </si>
  <si>
    <t>מחמוד יוסף אברהים קדרה</t>
  </si>
  <si>
    <t>محمود يوسف إبراهيم قدرة</t>
  </si>
  <si>
    <t>עלאא שעבאן מחמד משהראוי</t>
  </si>
  <si>
    <t>علاء شعبان محمد مشهراوي</t>
  </si>
  <si>
    <t>מחמוד זהיר מחמוד אבו עבדו</t>
  </si>
  <si>
    <t>محمود زهير محمود ابو عبدو</t>
  </si>
  <si>
    <t>פאדי עאהד פאיק חלו</t>
  </si>
  <si>
    <t>فادي عاهد فايق حلو</t>
  </si>
  <si>
    <t>מחמוד אחמד מחמד נצר</t>
  </si>
  <si>
    <t>محمود احمد محمد نصر</t>
  </si>
  <si>
    <t>אימן סעיד חליל אבו אלחיר</t>
  </si>
  <si>
    <t>أيمن سعيد خليل أبو الحير</t>
  </si>
  <si>
    <t>מחמד יחיא מוצטפא נגאר</t>
  </si>
  <si>
    <t>محمد يحيى مصطفى نجار</t>
  </si>
  <si>
    <t>אבראהים מצבאח עמר אבו עאצי</t>
  </si>
  <si>
    <t>إبراهيم مصباح عمر أبو عاصي</t>
  </si>
  <si>
    <t>חסאן מוחמד חסאן פרואנה</t>
  </si>
  <si>
    <t>حسان محمد حسان فروانة</t>
  </si>
  <si>
    <t>עבדאללה מחמד עווד נמר חרז</t>
  </si>
  <si>
    <t>عبد الله محمد عواد نمر حرز</t>
  </si>
  <si>
    <t>המאם צאלח חמיד קאנוע</t>
  </si>
  <si>
    <t>همام صالح حميد قانوع</t>
  </si>
  <si>
    <t>אחמד פאיק אבראהים אקדיח</t>
  </si>
  <si>
    <t>מצטפא זיאד סלימאן אבו סעאדה</t>
  </si>
  <si>
    <t>مصطفى زياد سليمان أبو سعادة</t>
  </si>
  <si>
    <t>חאלד עלי אבראהים אערג</t>
  </si>
  <si>
    <t>خالد علي ابراهيم اعرج</t>
  </si>
  <si>
    <t>מחמד אדהם נאפז חגי</t>
  </si>
  <si>
    <t>محمد أدهم نافز حجي</t>
  </si>
  <si>
    <t>פארס אסמעיל עבד אלרחמן כלאב</t>
  </si>
  <si>
    <t>فارس إسماعيل عبد الرحمن كلاب</t>
  </si>
  <si>
    <t>אימן רזק אסמאעיל אבו זריפה</t>
  </si>
  <si>
    <t>ايمن رزق اسماعيل ابو زريفة</t>
  </si>
  <si>
    <t>עבד אלגני חוסני עבד אלרחמן אבו שאויש</t>
  </si>
  <si>
    <t>عبد الغني حسني عبد الرحمن أبو شاويش</t>
  </si>
  <si>
    <t>מוחמד גמאל סעיד חסונה</t>
  </si>
  <si>
    <t>محمد جمال سعيد حسونة</t>
  </si>
  <si>
    <t>מחמד זהיר מחמוד אבו עבדו</t>
  </si>
  <si>
    <t>محمد زهير محمود ابو عبدو</t>
  </si>
  <si>
    <t>מחמד יאסר עלי אבו עזום</t>
  </si>
  <si>
    <t>محمد ياسر علي ابو عزوم</t>
  </si>
  <si>
    <t>אחמד סעיד חנפי חגאג</t>
  </si>
  <si>
    <t>احمد سعيد حنفي حجاج</t>
  </si>
  <si>
    <t>יוסף צלאח אלדין חליל עבאדי</t>
  </si>
  <si>
    <t>يوسف صلاح الدين خليل عبادي</t>
  </si>
  <si>
    <t>יאסר אשרף עבד אלרחים אבו מהאדי</t>
  </si>
  <si>
    <t>ياسر اشرف عبد الرحيم ابو مهادي</t>
  </si>
  <si>
    <t>פאדי גהאד מחמד כלש</t>
  </si>
  <si>
    <t>فادي جهاد محمد كلش</t>
  </si>
  <si>
    <t>נאהד סעדי מחמד אבו אלחסנא</t>
  </si>
  <si>
    <t>גמעה סעיד רביע חמדיה</t>
  </si>
  <si>
    <t>جمعة سعيد ربيع حمدية</t>
  </si>
  <si>
    <t>סאמי אכרם עטיה אבו מוסא</t>
  </si>
  <si>
    <t>سامي أكرم عطية أبو موسى</t>
  </si>
  <si>
    <t>אחמד נזמי אחמד נטט</t>
  </si>
  <si>
    <t>احمد نزمي احمد نطط</t>
  </si>
  <si>
    <t>מחמד מוחמד חסן שאהין</t>
  </si>
  <si>
    <t>محمد محمد حسن شاهين</t>
  </si>
  <si>
    <t>מחמד פתחי סעיד עבד אלעאל</t>
  </si>
  <si>
    <t>محمد فتحي سعيد عبد العال</t>
  </si>
  <si>
    <t>מחמד חידר מוחמד אבו כלוב</t>
  </si>
  <si>
    <t>محمد حيدر محمد أبو كلوب</t>
  </si>
  <si>
    <t>לואי מחמד חליל אבו טיר</t>
  </si>
  <si>
    <t>لؤي محمد خليل أبو طير</t>
  </si>
  <si>
    <t>צאלח מניר סלימאן סחלול</t>
  </si>
  <si>
    <t>صالح منير سليمان سحلول</t>
  </si>
  <si>
    <t>אחמד עבד אלגואד חאמד עקאד</t>
  </si>
  <si>
    <t>احمد عبد الجواد حامد عقاد</t>
  </si>
  <si>
    <t>מחמד מנאר סלים אבו עודה</t>
  </si>
  <si>
    <t>محمد منار سليم أبو عودة</t>
  </si>
  <si>
    <t>בלאל מוסא אסמעיל מוסא</t>
  </si>
  <si>
    <t>بلال موسى اسماعيل موسى</t>
  </si>
  <si>
    <t>עמר גהאד מחמד ברים</t>
  </si>
  <si>
    <t>عمر جهاد محمد بريم</t>
  </si>
  <si>
    <t>ראגב יאסר עאיש אבו גבן</t>
  </si>
  <si>
    <t>راجب ياسر عايش أبو جفن</t>
  </si>
  <si>
    <t>בראא אשרף בשיר קוקא</t>
  </si>
  <si>
    <t>براء اشرف بشير قوقا</t>
  </si>
  <si>
    <t>אבראהים עבד אלכרים חסין בריץ</t>
  </si>
  <si>
    <t>ابراهيم عبد الكريم حسين بريص</t>
  </si>
  <si>
    <t>מחמד חאתם מחמד אבו רידה</t>
  </si>
  <si>
    <t xml:space="preserve">محمد حاتم محمد أبو ريده </t>
  </si>
  <si>
    <t>מחמד פאיז עבד אלעזיז חטיב</t>
  </si>
  <si>
    <t>محمد فايز عبد العزيز خطيب</t>
  </si>
  <si>
    <t>מחמד אחמד עלי עסליה</t>
  </si>
  <si>
    <t>محمد احمد علي عسلية</t>
  </si>
  <si>
    <t>מחמד עיסא עומר סוידאן</t>
  </si>
  <si>
    <t>محمد عيسى عمر سويدان</t>
  </si>
  <si>
    <t>מחמוד גמאל צלאח מאדי</t>
  </si>
  <si>
    <t>כרם מוחמד מוסא אשביר</t>
  </si>
  <si>
    <t>كرم محمد موسى اشبير</t>
  </si>
  <si>
    <t>מחמד יאסר נזמי חמדאן</t>
  </si>
  <si>
    <t>محمد ياسر نزمي حمدان</t>
  </si>
  <si>
    <t>אבראהים גהאד עלי אבו עודה</t>
  </si>
  <si>
    <t>ابراهيم جهاد علي ابو عودة</t>
  </si>
  <si>
    <t>אנס סלימאן מחמד קבלאן</t>
  </si>
  <si>
    <t>أنس سليمان محمد قبلان</t>
  </si>
  <si>
    <t>אנס נאאל אסמאעיל דיב</t>
  </si>
  <si>
    <t>انس نائل اسماعيل ديب</t>
  </si>
  <si>
    <t>גמאל סעיד סלימאן אבו סעאדה</t>
  </si>
  <si>
    <t>جمال سعيد سليمان أبو سعادة</t>
  </si>
  <si>
    <t>עווד ספיאן מחמד שריף</t>
  </si>
  <si>
    <t>عواد سفيان محمد شريف</t>
  </si>
  <si>
    <t>היתם מחמד אבראהים פסיפס</t>
  </si>
  <si>
    <t>هيثم محمد إبراهيم فسيفس</t>
  </si>
  <si>
    <t>חסן ואיל חסן אבו אלופא</t>
  </si>
  <si>
    <t>حسن وائل حسن ابو الوفا</t>
  </si>
  <si>
    <t>מעתז חליל אחמד טבש</t>
  </si>
  <si>
    <t>معتز خليل أحمد طبش</t>
  </si>
  <si>
    <t>טארק סמיר סעיד חלו</t>
  </si>
  <si>
    <t>طارق سمير سعيد حلو</t>
  </si>
  <si>
    <t>מחמד מועין פארס גאבר</t>
  </si>
  <si>
    <t>محمد معين فارس جابر</t>
  </si>
  <si>
    <t>עדנאן שפיק פוזי עוידה</t>
  </si>
  <si>
    <t>חדר עמאד חדר גבאין</t>
  </si>
  <si>
    <t>עליאן עבדאללה סלימאן חולי</t>
  </si>
  <si>
    <t>عليان عبدالله سليمان حولي</t>
  </si>
  <si>
    <t>יאסר אדריס אסמעיל אבו אל עמרין</t>
  </si>
  <si>
    <t>ياسر ادريس اسماعيل ابو العمرين</t>
  </si>
  <si>
    <t>אסמאעיל גמאל מחמד אבו סידו</t>
  </si>
  <si>
    <t>إسماعيل جمال محمد أبو سيدو</t>
  </si>
  <si>
    <t>אנס מוחמד נאצר מחמוד שבלאק</t>
  </si>
  <si>
    <t>أنس محمد ناصر محمود شبلاق</t>
  </si>
  <si>
    <t>מחמד מחארב עבדאללה עאבד</t>
  </si>
  <si>
    <t>محمد محارب عبدالله عابد</t>
  </si>
  <si>
    <t>אסאמה סלימאן חסין טבש</t>
  </si>
  <si>
    <t>أسامة سليمان حسين طبش</t>
  </si>
  <si>
    <t>מחמד מוחמד עטא צאלח אבו דבוסה</t>
  </si>
  <si>
    <t>محمد محمد عطا صالح أبو دبوسة</t>
  </si>
  <si>
    <t>מחמד סאלם סלמאן קדיח</t>
  </si>
  <si>
    <t>محمد سالم سلمان قديح</t>
  </si>
  <si>
    <t>פתחי ערפה עבד אלעזיז ערפה</t>
  </si>
  <si>
    <t>فتحي عرفة عبد العزيز عرفة</t>
  </si>
  <si>
    <t>מצטפא עיד מוצטפא אבו רומיה</t>
  </si>
  <si>
    <t>مصطفى حج مصطفى أبو رومية</t>
  </si>
  <si>
    <t>ראמי עבד אללה אעביד נגאר</t>
  </si>
  <si>
    <t>رامي عبد الله اعبيد نجار</t>
  </si>
  <si>
    <t>מחמד ראפת סעיד אבו פול</t>
  </si>
  <si>
    <t>محمد رأفت سعيد أبو فول</t>
  </si>
  <si>
    <t>ראמי וצפי חמדאן נגאר</t>
  </si>
  <si>
    <t>رامي وصفي حمدان نجار</t>
  </si>
  <si>
    <t>ראמי פואד סלימאן נגאר</t>
  </si>
  <si>
    <t>رامي فؤاد سليمان نجار</t>
  </si>
  <si>
    <t>עבדאללה חאלד עא-עזיז נגאר</t>
  </si>
  <si>
    <t>عبد الله خالد عبد العزيز نجار</t>
  </si>
  <si>
    <t>יוסף נאהד מוצטפא שהואן</t>
  </si>
  <si>
    <t>يوسف ناهد مصطفى شهوان</t>
  </si>
  <si>
    <t>נדאל רגאא עבד אלחי אבו רדואן</t>
  </si>
  <si>
    <t>نضال رجاء عبد الحي أبو رضوان</t>
  </si>
  <si>
    <t>אימן עבדאללה מחי אלדין סרחי</t>
  </si>
  <si>
    <t>ايمن عبدالله محي الدين سرحي</t>
  </si>
  <si>
    <t>אחמד סעיד מחמד חאמד</t>
  </si>
  <si>
    <t>احمد سعيد محمد حامد</t>
  </si>
  <si>
    <t>אבראהים חליל שחדה אבו אלחסן</t>
  </si>
  <si>
    <t>إبراهيم خليل شحادة أبو الحسن</t>
  </si>
  <si>
    <t>רגב עמאד רגב מגואר</t>
  </si>
  <si>
    <t>رجب عماد رجب مغوار</t>
  </si>
  <si>
    <t>לואי אבראהים סאלם סחלול</t>
  </si>
  <si>
    <t>لؤي إبراهيم سالم سحلول</t>
  </si>
  <si>
    <t>נביל זיאד מוחמד עאבד</t>
  </si>
  <si>
    <t>نبيل زياد محمد عابد</t>
  </si>
  <si>
    <t>מחמד גוהר חליל צעידי</t>
  </si>
  <si>
    <t>מחמד גסאן מחמד אבו צלאח</t>
  </si>
  <si>
    <t>محمد غسان محمد أبو صلاح</t>
  </si>
  <si>
    <t>אחמד מחמוד ריאד עריאן</t>
  </si>
  <si>
    <t>احمد محمود رياد عريان</t>
  </si>
  <si>
    <t>עבדאללה מאזן פאדל חראזין</t>
  </si>
  <si>
    <t>عبد الله مازن فاضل حرازين</t>
  </si>
  <si>
    <t>מחמד אשרף מחמד קדיח</t>
  </si>
  <si>
    <t>محمد أشرف محمد قديح</t>
  </si>
  <si>
    <t>חסין אמין סלימאן אבו עבידה</t>
  </si>
  <si>
    <t>حسين امين سليمان ابو عبيدة</t>
  </si>
  <si>
    <t>חאלד גהאד זוהיר ריאן</t>
  </si>
  <si>
    <t>خالد جهاد زهير ريان</t>
  </si>
  <si>
    <t>עמאר אסמאעיל אחמד עזאם</t>
  </si>
  <si>
    <t>عمار اسماعيل احمد عزام</t>
  </si>
  <si>
    <t>יוסף כמאל עאמר עווד</t>
  </si>
  <si>
    <t>يوسف كمال عامر عواد</t>
  </si>
  <si>
    <t>חודיפה רשאד שחדה קדיח</t>
  </si>
  <si>
    <t>حويفة رشاد شحدة قديح</t>
  </si>
  <si>
    <t>עלי מחמד חאלד מחמד הסי</t>
  </si>
  <si>
    <t>علي محمد خالد محمد هسي</t>
  </si>
  <si>
    <t>מוחמד מאגד חמדי סואפירי</t>
  </si>
  <si>
    <t>محمد ماجد حمدي سوافيري</t>
  </si>
  <si>
    <t>אבראהים וחיד מחמד ברים</t>
  </si>
  <si>
    <t>ابراهيم وحيد محمد بريم</t>
  </si>
  <si>
    <t>אמגד מחמוד מוחמד טבש</t>
  </si>
  <si>
    <t>أمجد محمود محمد طبش</t>
  </si>
  <si>
    <t>חאלד מחמד חסין קוקא</t>
  </si>
  <si>
    <t>خالد محمد حسين قوقا</t>
  </si>
  <si>
    <t>חסן עלי בשיר בהאר</t>
  </si>
  <si>
    <t>צלאח צברי מחמוד כפארנה</t>
  </si>
  <si>
    <t>صلاح صبري محمود الكفارنة</t>
  </si>
  <si>
    <t>אמגד מאגד מוחמד שביר</t>
  </si>
  <si>
    <t>أمجد ماجد محمد شبير</t>
  </si>
  <si>
    <t>מחמד דיב מחמד טשטאש</t>
  </si>
  <si>
    <t>محمد ديب محمد طشطاش</t>
  </si>
  <si>
    <t>מחמד סמיר חרב אבו חבל</t>
  </si>
  <si>
    <t>محمد سمير حرب أبو حبل</t>
  </si>
  <si>
    <t>מחמד חסין אחמד עמודי</t>
  </si>
  <si>
    <t>محمد حسين احمد عمودي</t>
  </si>
  <si>
    <t>אלסיד אסמאעיל אלסיד אבו סחיל</t>
  </si>
  <si>
    <t>السيد اسماعيل السيد أبو سحيل</t>
  </si>
  <si>
    <t>מחמד עבד אלכרים עבד אלעזיז סכאפי</t>
  </si>
  <si>
    <t>محمد عبد الكريم عبد العزيز سكافي</t>
  </si>
  <si>
    <t>מחמד עטאאללה חכמת גניד</t>
  </si>
  <si>
    <t>محمد عطاالله حكمت جنيد</t>
  </si>
  <si>
    <t>עמאד עבד אלחלים ראשד דלו</t>
  </si>
  <si>
    <t>عماد عبد الحليم راشد دلو</t>
  </si>
  <si>
    <t>עבדאללה חדר גודת נגאר</t>
  </si>
  <si>
    <t>عبد الله خضر جودت نجار</t>
  </si>
  <si>
    <t>רשאד מוחמד נזמי גניד</t>
  </si>
  <si>
    <t>בהאא אסעד מוסא אבו דאן</t>
  </si>
  <si>
    <t>بهاء اسعد موسي ابودان</t>
  </si>
  <si>
    <t>עבדאללה סלים עאדל לוח</t>
  </si>
  <si>
    <t>عبدالله سليم عادل لوح</t>
  </si>
  <si>
    <t>תאבת חלמי חסן פקעאוי</t>
  </si>
  <si>
    <t>تابة حلمي حسن فقعاوي</t>
  </si>
  <si>
    <t>מראד אסמעיל סלימאן אבו טיר</t>
  </si>
  <si>
    <t>مراد إسماعيل سليمان أبو طير</t>
  </si>
  <si>
    <t>מחמד וליד מחמד טשטאש</t>
  </si>
  <si>
    <t>محمد وليد محمد طشطاش</t>
  </si>
  <si>
    <t>חליל מאהר יונס מצבח</t>
  </si>
  <si>
    <t>خليل ماهر يونس مصبح</t>
  </si>
  <si>
    <t>לואי נזמי צבח חמדאן</t>
  </si>
  <si>
    <t>لؤي نزمي صبح حمدان</t>
  </si>
  <si>
    <t>האני סעד אלדין חסן דבאבש</t>
  </si>
  <si>
    <t>هاني سعد الدين حسن دبابش</t>
  </si>
  <si>
    <t>מחמד עטיה מחמד אבו אלטיור</t>
  </si>
  <si>
    <t>محمد عطية محمد أبو الطيور</t>
  </si>
  <si>
    <t>מחמד זכי מחמוד בכרי</t>
  </si>
  <si>
    <t>محمد زكي محمود بكري</t>
  </si>
  <si>
    <t>מחמד חסן דיב סמור</t>
  </si>
  <si>
    <t>محمد حسن ديب سمور</t>
  </si>
  <si>
    <t>עמאד חאלד אחמד אבו דאן</t>
  </si>
  <si>
    <t>عماد خالد أحمد أبو دان</t>
  </si>
  <si>
    <t>צבחי ראפת צבחי נחאלה</t>
  </si>
  <si>
    <t>صبحي رأفت صبحي نحالة</t>
  </si>
  <si>
    <t>אחמד גואד אברהים גמאל</t>
  </si>
  <si>
    <t>أحمد جواد إبراهيم جمال</t>
  </si>
  <si>
    <t>חסן עדנאן חסן תנירה</t>
  </si>
  <si>
    <t>حسن عدنان حسن تنيرة</t>
  </si>
  <si>
    <t>עבד אללה ראיד סלים אבו עודה</t>
  </si>
  <si>
    <t>عبد الله رايد سليم أبو عودة</t>
  </si>
  <si>
    <t>מאהר גמיל מוחמד אבו חסן</t>
  </si>
  <si>
    <t>ماهر جميل محمد أبو حسن</t>
  </si>
  <si>
    <t>גלאל מוסא סעיד סעיד</t>
  </si>
  <si>
    <t>جلال موسى سعيد سعيد</t>
  </si>
  <si>
    <t>כארם פוזי חמדאן אבו דראז</t>
  </si>
  <si>
    <t>كارم فوزي حمدان أبو دراز</t>
  </si>
  <si>
    <t>מחמד סעד עבדאללה אבו ענזה</t>
  </si>
  <si>
    <t>محمد سعد عبد الله أبو عنزة</t>
  </si>
  <si>
    <t>עבד אלמעטי מוחמד אבראהים עצפור</t>
  </si>
  <si>
    <t>عبد المعطي محمد ابراهيم عصفور</t>
  </si>
  <si>
    <t>חליל תיסיר מוחמד אבו נמר</t>
  </si>
  <si>
    <t>خليل تيسير محمد أبو نمر</t>
  </si>
  <si>
    <t>מחמד חוסאם אחמד אבו מטרוד</t>
  </si>
  <si>
    <t>محمد حسام أحمد أبو مطرود</t>
  </si>
  <si>
    <t>עלאא מוחמד פרג מביד</t>
  </si>
  <si>
    <t>علاء محمد فرج مبيد</t>
  </si>
  <si>
    <t>עבד אלרחים מניר טאלב חצרי</t>
  </si>
  <si>
    <t>عبد الرحيم منير طالب حصري</t>
  </si>
  <si>
    <t>בסאם אחמד עבד אלרחמאן אבו רידה</t>
  </si>
  <si>
    <t>بسام أحمد عبد الرحمن أبو ريدة</t>
  </si>
  <si>
    <t>אסעד מחמד אסמעיל אבו מוצטפא</t>
  </si>
  <si>
    <t>اسعد محمد اسماعيل ابو مصطفى</t>
  </si>
  <si>
    <t>מחמד מאהר מחמוד אבו סידו</t>
  </si>
  <si>
    <t>محمد ماهر محمود أبو سيدو</t>
  </si>
  <si>
    <t>עלי צאבר יעקוב אבו זיאדה</t>
  </si>
  <si>
    <t>علي صابر يعقوب ابو زيادة</t>
  </si>
  <si>
    <t>מניף עבד אלחמיד עבד אלרחמן סלאמה</t>
  </si>
  <si>
    <t>منيف عبد الحميد عبد الرحمن سلامة</t>
  </si>
  <si>
    <t>חמזה עבד אלקאדר מחמוד עליאן</t>
  </si>
  <si>
    <t>حمزة عبد القادر محمود عليان</t>
  </si>
  <si>
    <t>אחמד פהים אחמד חלף אללה</t>
  </si>
  <si>
    <t>احمد فهيم احمد خلف الله</t>
  </si>
  <si>
    <t>מחמד חסן מוצטפא אבו מוצטפא</t>
  </si>
  <si>
    <t>محمد حسن مصطفى أبو مصطفى</t>
  </si>
  <si>
    <t>מוחלד אבראהים אחמד קדיח</t>
  </si>
  <si>
    <t>مصلد ابراهيم احمد قديح</t>
  </si>
  <si>
    <t>אחמד חאמד אחמד אבו סחלול</t>
  </si>
  <si>
    <t>احمد حامد احمد ابو سحلول</t>
  </si>
  <si>
    <t>מוחמד יעקוב סעדו סואפירי</t>
  </si>
  <si>
    <t>محمد يعقوب سعدو سوافيري</t>
  </si>
  <si>
    <t>מחמד אסמאעיל עבד אללה אבו מוצטפא</t>
  </si>
  <si>
    <t>محمد اسماعيل عبدالله ابو مصطفى</t>
  </si>
  <si>
    <t>טארק זיאד עבד אלרחים אבו סלמיה</t>
  </si>
  <si>
    <t>طارق زياد عبد الرحيم أبو سلمية</t>
  </si>
  <si>
    <t>דאוד מוחמד חסן דאוד</t>
  </si>
  <si>
    <t>داود محمد حسن داود</t>
  </si>
  <si>
    <t>מחמד יוסף ענתר אגא</t>
  </si>
  <si>
    <t>محمد يوسف عنتر اغا</t>
  </si>
  <si>
    <t>יאסר סאלם חסין מחימר</t>
  </si>
  <si>
    <t>ياسر سالم حسين محيمر</t>
  </si>
  <si>
    <t>אבראהים יוסף עבאס חוראני</t>
  </si>
  <si>
    <t>ابراهيم يوسف عباس حوراني</t>
  </si>
  <si>
    <t>עצאם אלדין מזפר מחמד דולה</t>
  </si>
  <si>
    <t>عصام الدين مزفر محمد دوله</t>
  </si>
  <si>
    <t>כאזם סאלם עלי אבו סחלול</t>
  </si>
  <si>
    <t xml:space="preserve">كازم سالم علي أبو سحلول </t>
  </si>
  <si>
    <t>אחמד מוחמד גאדאללה נבריץ</t>
  </si>
  <si>
    <t>احمد محمد جاد الله نبريص</t>
  </si>
  <si>
    <t>חליל צאבר עבד אלכרים אבו גויעד</t>
  </si>
  <si>
    <t>خليل صابر عبد الكريم أبو جويعد</t>
  </si>
  <si>
    <t>מוחמד חמיד סאלם אבו מוסא</t>
  </si>
  <si>
    <t>محمد حميد سالم أبو موسى</t>
  </si>
  <si>
    <t>מחמד סלים אחמד עיסא</t>
  </si>
  <si>
    <t>محمد سليم احمد عيسى</t>
  </si>
  <si>
    <t>השאם אסעד אחמד אבו אליחני</t>
  </si>
  <si>
    <t>هشام اسعد احمد ابو اليحني</t>
  </si>
  <si>
    <t>כמאל סהיל כמאל תראמסי</t>
  </si>
  <si>
    <t>كمال سهيل كمال ترامسي</t>
  </si>
  <si>
    <t>וסים אימן מחמוד אבו עבדו</t>
  </si>
  <si>
    <t>وسيم أيمن محمود أبو عبدو</t>
  </si>
  <si>
    <t>מחמד פואד מחמד חמאמי</t>
  </si>
  <si>
    <t>محمد فؤاد محمد حمامي</t>
  </si>
  <si>
    <t>אוסאמה אחמד ברהאם געברי</t>
  </si>
  <si>
    <t>أسامة أحمد برهام جعبري</t>
  </si>
  <si>
    <t>אחמד בכר חליל עבד אלעאל</t>
  </si>
  <si>
    <t>أحمد بكر خليل عبد العال</t>
  </si>
  <si>
    <t>חמזה מחמד חסינ אלעאמודי</t>
  </si>
  <si>
    <t>حمزة محمد حسين العامودي</t>
  </si>
  <si>
    <t>בלאל אבראהים דרויש בטניגי</t>
  </si>
  <si>
    <t>بلال إبراهيم درويش بطنيجي</t>
  </si>
  <si>
    <t>חסאם צאלח מחמד אכתיע</t>
  </si>
  <si>
    <t>حسام صالح محمد اكتيع</t>
  </si>
  <si>
    <t>מוצטפא אברהים דסוקי דסוקי</t>
  </si>
  <si>
    <t>مصطفى إبراهيم دسوقي دسوقي</t>
  </si>
  <si>
    <t>רפעת מחמד עבד אלרסול אבו ענזה</t>
  </si>
  <si>
    <t>رفعت محمد عبد الرسول ابو عنزة</t>
  </si>
  <si>
    <t>יוסף צלאח רמדאן שבאת</t>
  </si>
  <si>
    <t>يوسف صلاح رمضان شبات</t>
  </si>
  <si>
    <t>מחמוד מוחמד סאלם סאלם</t>
  </si>
  <si>
    <t>محمود محمد سالم سالم</t>
  </si>
  <si>
    <t>ואיל עבד אלמגיד עבד אלרחים עבד אלהאדי</t>
  </si>
  <si>
    <t xml:space="preserve"> وائل عبدالمجيد عبدالرحيم عبدالهادي</t>
  </si>
  <si>
    <t>מנזר מצעב מחמוד סמחאן</t>
  </si>
  <si>
    <t>منزر مصعب محمود سمحان</t>
  </si>
  <si>
    <t>עמר נגיב מוחמד זעאנין</t>
  </si>
  <si>
    <t>عمر نجيب محمد زعانين</t>
  </si>
  <si>
    <t>עבד אלרחמאן אסמאעיל עבד אלרחמאן סחויל</t>
  </si>
  <si>
    <t>عبد الرحمن إسماعيل عبد الرحمن سحويل</t>
  </si>
  <si>
    <t>אחמד וליד אבראהים חביב</t>
  </si>
  <si>
    <t>احمد وليد ابراهيم حبيب</t>
  </si>
  <si>
    <t>אחמד כמאל חמדאן נגאר</t>
  </si>
  <si>
    <t>أحمد كمال حمدان نجار</t>
  </si>
  <si>
    <t>עלי חסן עבד אלהאדי אבו עודה</t>
  </si>
  <si>
    <t>علي حسن عبد الهادي أبو عودة</t>
  </si>
  <si>
    <t>שאדי סעדי רמזי עבד אלקאדר</t>
  </si>
  <si>
    <t xml:space="preserve">شادي سعدى رمزى عبدالقادر </t>
  </si>
  <si>
    <t>מאזן מוחמד שעבאן ערביד</t>
  </si>
  <si>
    <t>مازن محمد شعبان عربيد</t>
  </si>
  <si>
    <t>מחמד גלאל כליל דאוד</t>
  </si>
  <si>
    <t>محمد جلال كليل داود</t>
  </si>
  <si>
    <t>אחמד סלימאן עבדאללה אבו יוסף</t>
  </si>
  <si>
    <t>أحمد سليمان عبد الله أبو يوسف</t>
  </si>
  <si>
    <t>עלאא כמאל אסמאעיל גטאס</t>
  </si>
  <si>
    <t>علاء كمال اسماعيل غطاس</t>
  </si>
  <si>
    <t>אחמד חסאם ראגב אבו זיד</t>
  </si>
  <si>
    <t>أحمد حسام راجب أبو زيد</t>
  </si>
  <si>
    <t>אבראהים מחמד מסעוד רמדאן</t>
  </si>
  <si>
    <t>إبراهيم محمد مسعود رمضان</t>
  </si>
  <si>
    <t>מעאז עבד אלעזיז סלים דבגי</t>
  </si>
  <si>
    <t>معاز عبد العزيز سليم دبجي</t>
  </si>
  <si>
    <t>מחמד נדאל האני תראמסי</t>
  </si>
  <si>
    <t>محمد نضال هاني ترامسي</t>
  </si>
  <si>
    <t>מחמוד יחיא עבד בנא</t>
  </si>
  <si>
    <t>محمود يحيى عبد بنا</t>
  </si>
  <si>
    <t>זיאד חמדי זיאד נצראאלה</t>
  </si>
  <si>
    <t>زياد حمدي زياد نصرالله</t>
  </si>
  <si>
    <t>שאדי מוחמד עבד אלרחים אחמד</t>
  </si>
  <si>
    <t>شادي محمد عبد الرحيم أحمد</t>
  </si>
  <si>
    <t>מחמד תופיק עבד רבה זאזא</t>
  </si>
  <si>
    <t>מגדי עמאד עלי עאבד</t>
  </si>
  <si>
    <t>مجدي عماد علي عابد</t>
  </si>
  <si>
    <t>חליל סאמי מחמד עודה</t>
  </si>
  <si>
    <t>خليل سامي محمد عودة</t>
  </si>
  <si>
    <t>עבד אלחמיד מאהר סעיד חטום</t>
  </si>
  <si>
    <t>عبد الحميد ماهر سعيد حطوم</t>
  </si>
  <si>
    <t>מחמד זיאד שאכר אבו דלפה</t>
  </si>
  <si>
    <t>מחמוד פאיז עלי אבו אלכאס</t>
  </si>
  <si>
    <t>محمود فايز علي أبو الكاس</t>
  </si>
  <si>
    <t>מחמוד יאסר מוצטפא מלכה</t>
  </si>
  <si>
    <t>محمود ياسر مصطفى ملكة</t>
  </si>
  <si>
    <t>יאסין חדר יונס סעד</t>
  </si>
  <si>
    <t>ياسين خضر يونس سعد</t>
  </si>
  <si>
    <t>עוני מחמוד רבאח געואנה</t>
  </si>
  <si>
    <t>עבד אלרחמן גמאל יוסף מקדאד</t>
  </si>
  <si>
    <t>عبد الرحمن جمال يوسف مقداد</t>
  </si>
  <si>
    <t>מוחמד מחמוד עטא חלילי</t>
  </si>
  <si>
    <t>محمد محمود عطا خليلي</t>
  </si>
  <si>
    <t>מחמוד בהאא חליל פרא</t>
  </si>
  <si>
    <t>محمود بهاء خليل فرا</t>
  </si>
  <si>
    <t>יאסר מחמוד עבד אלעזיז גבור</t>
  </si>
  <si>
    <t>ياسر محمود عبد العزيز جبور</t>
  </si>
  <si>
    <t>גמאל מוחמד גמאל גדי</t>
  </si>
  <si>
    <t>جمال محمد جمال جدي</t>
  </si>
  <si>
    <t>מעאלי עמר אחמד בסוס</t>
  </si>
  <si>
    <t>معالي عمر أحمد بسوس</t>
  </si>
  <si>
    <t>מחמד גיפארא ריאד אמטיר</t>
  </si>
  <si>
    <t>محمد جيفارا رياض أمطير</t>
  </si>
  <si>
    <t>עבדאללה מוחמד מוסא אבו טעימה</t>
  </si>
  <si>
    <t>عبد الله محمد موسى أبو طعيمة</t>
  </si>
  <si>
    <t>עזמי עטיה אחמד דואהידי</t>
  </si>
  <si>
    <t>عزمي عطية أحمد دواهيدي</t>
  </si>
  <si>
    <t>חאלד מאגד פריג ברכאת</t>
  </si>
  <si>
    <t>خالد ماجد فريج بركات</t>
  </si>
  <si>
    <t>איהאב רזק מצטפא חסאסנה</t>
  </si>
  <si>
    <t>إيهاب رزق مصطفى حساسنه</t>
  </si>
  <si>
    <t>אחמד פריד סלים אשקר</t>
  </si>
  <si>
    <t>احمد فريد سليم اشقر</t>
  </si>
  <si>
    <t>סאלם יוסף מוחמד נגאר</t>
  </si>
  <si>
    <t>سالم يوسف محمد نجار</t>
  </si>
  <si>
    <t>מחמד מורתגא סאכר אבו חטב</t>
  </si>
  <si>
    <t>محمد مرتضى ساكر ابو حطب</t>
  </si>
  <si>
    <t>עבד אלרחמן תחסין סעיד סעד</t>
  </si>
  <si>
    <t>عبد الرحمن تحسين سعيد سعد</t>
  </si>
  <si>
    <t>ראמז עצאם רזק אבו עזב</t>
  </si>
  <si>
    <t>رامز عصام رزق أبو عزب</t>
  </si>
  <si>
    <t>מחסן חליל עיסא צבח</t>
  </si>
  <si>
    <t>محسن خليل عيسى صبح</t>
  </si>
  <si>
    <t>עבדאללה עצאם רזק אבו עזב</t>
  </si>
  <si>
    <t>عبدالله عصام رزق ابو عزب</t>
  </si>
  <si>
    <t>שאדי מחמד סאמי כמאל דלול</t>
  </si>
  <si>
    <t>شادي محمد سامي كمال دلول</t>
  </si>
  <si>
    <t>מחמד תופיק גדוע חביב</t>
  </si>
  <si>
    <t>محمد توفيق جدوع حبيب</t>
  </si>
  <si>
    <t>קאסם אמין כליב אבו מצטפא</t>
  </si>
  <si>
    <t>قاسم أمين كليب أبو مصطفى</t>
  </si>
  <si>
    <t>מאלק גאבר סלמאן לובאד</t>
  </si>
  <si>
    <t>مالك جابر سلمان لباد</t>
  </si>
  <si>
    <t>האני עלאם האני מושתהא</t>
  </si>
  <si>
    <t>هاني علام هاني مشتهى</t>
  </si>
  <si>
    <t>ואאל סאלם אחמד סוסי</t>
  </si>
  <si>
    <t>وائل سالم احمد سوسي</t>
  </si>
  <si>
    <t>אחמד נאהד מחמוד עגור</t>
  </si>
  <si>
    <t>أحمد ناهد محمود عجور</t>
  </si>
  <si>
    <t>מחמוד חסאן מוחמד פרואנה</t>
  </si>
  <si>
    <t>محمود حسان محمد فراونة</t>
  </si>
  <si>
    <t>היתם האני אחמד קנוע</t>
  </si>
  <si>
    <t>هيثم هاني أحمد قنوع</t>
  </si>
  <si>
    <t>מונס רגב מחיסן מחיסן</t>
  </si>
  <si>
    <t>مونس رجب محيسن محيسن</t>
  </si>
  <si>
    <t>מחמוד סלים אחמד זיתוניה</t>
  </si>
  <si>
    <t>محمود سليم احمد زيتونية</t>
  </si>
  <si>
    <t>מחמד רשיד מחמד דלו</t>
  </si>
  <si>
    <t>محمد رشيد محمد دلو</t>
  </si>
  <si>
    <t>מחמד סעוד אכרם אבו שעבאן</t>
  </si>
  <si>
    <t>محمد سعود أكرم أبو شعبان</t>
  </si>
  <si>
    <t>אסאמה עלי חסן סייד</t>
  </si>
  <si>
    <t>أسامة علي حسن سيد</t>
  </si>
  <si>
    <t>עבדאללה מוחמד עלי חסן בטש</t>
  </si>
  <si>
    <t>عبد الله محمد علي حسن بطش</t>
  </si>
  <si>
    <t>מצטפא שריף עלי שלוף</t>
  </si>
  <si>
    <t>مصطفى شريف علي شلوف</t>
  </si>
  <si>
    <t>אחמד עצאם חליל חמדאן</t>
  </si>
  <si>
    <t>أحمد عصام خليل حمدان</t>
  </si>
  <si>
    <t>עבד אלרחמן אחמד עבד אל רחמן סאלמי</t>
  </si>
  <si>
    <t>عبد الرحمن أحمد عبد الرحمن سالمي</t>
  </si>
  <si>
    <t>עמאר עלאא פתחי אבו נמר</t>
  </si>
  <si>
    <t>عمار علاء فتحي ابو نمر</t>
  </si>
  <si>
    <t>חאלד חסני מחמד נגאר</t>
  </si>
  <si>
    <t>خالد حسني محمد نجار</t>
  </si>
  <si>
    <t>אחמד חליל חסן זעאנין</t>
  </si>
  <si>
    <t>أحمد خليل حسن زعانين</t>
  </si>
  <si>
    <t>מוהנד סאמי מחמד מדהון</t>
  </si>
  <si>
    <t>مهند سامي محمد مدهون</t>
  </si>
  <si>
    <t>אחמד מטיע פדל סעודי</t>
  </si>
  <si>
    <t>احمد مطيع فدل سعودي</t>
  </si>
  <si>
    <t>מחמד סלמאן אבראהים גנדיה</t>
  </si>
  <si>
    <t>محمد سلمان إبراهيم جندية</t>
  </si>
  <si>
    <t>אסלאם שכרי מחמד חגאזי</t>
  </si>
  <si>
    <t>إسلام شكري محمد حجازي</t>
  </si>
  <si>
    <t>אברהים עא-סלאם אבראהים חמאד</t>
  </si>
  <si>
    <t>إبراهيم عبد السلام إبراهيم حماد</t>
  </si>
  <si>
    <t>מחמד רפיק חוסין עאבד</t>
  </si>
  <si>
    <t>محمد رفيق حسين عابد</t>
  </si>
  <si>
    <t>גמאל עומר גמאל מקדאד</t>
  </si>
  <si>
    <t>جمال عمر جمال مقداد</t>
  </si>
  <si>
    <t>מצעב בשיר מחמוד מדוך</t>
  </si>
  <si>
    <t>مصعب بشير محمود مدوخ</t>
  </si>
  <si>
    <t>מגדי אסמאעיל דיאב עזאם</t>
  </si>
  <si>
    <t>مجدي اسماعيل دياب عزام</t>
  </si>
  <si>
    <t>פיצל נאהד פיצל עטאאללה</t>
  </si>
  <si>
    <t>فيصل ناهد فيصل عطاالله</t>
  </si>
  <si>
    <t>מהדי עטפת שעבאן אבו אלעמרין</t>
  </si>
  <si>
    <t>مهدي عطفت شعبان أبو العمرين</t>
  </si>
  <si>
    <t>מחמד ריאד עווד מסמאר</t>
  </si>
  <si>
    <t>محمد رياض عواد مسمار</t>
  </si>
  <si>
    <t>אחמד בשיר כאמל זויד</t>
  </si>
  <si>
    <t>أحمد بشير كامل زويد</t>
  </si>
  <si>
    <t>נאצר מחמד עלי חסן נצר</t>
  </si>
  <si>
    <t>ناصر محمد علي حسن نصر</t>
  </si>
  <si>
    <t>שחדה חסן שחדה אבו שער</t>
  </si>
  <si>
    <t>شحدة حسن شحدة أبو شعر</t>
  </si>
  <si>
    <t>בכר חליל אחמד נופל</t>
  </si>
  <si>
    <t>بكر خليل أحمد نوفل</t>
  </si>
  <si>
    <t>חסאם כרם אלדין חסין באכסתאני</t>
  </si>
  <si>
    <t>حسام كرم الدين حسين باكستاني</t>
  </si>
  <si>
    <t>אסעד אכרם אחמד חליפה</t>
  </si>
  <si>
    <t>أسعد أكرم أحمد خليفة</t>
  </si>
  <si>
    <t>אחמד שפיק עלי עבד אלהאדי</t>
  </si>
  <si>
    <t>أحمد شفيق علي عبد الهادي</t>
  </si>
  <si>
    <t>נביל פארוק אסמעיל גברי</t>
  </si>
  <si>
    <t>נביל רגב עבד אשתיוי</t>
  </si>
  <si>
    <t>نبيل رجب عبد اشتيوي</t>
  </si>
  <si>
    <t>צלאח בסאם רמדאן אבו עיה</t>
  </si>
  <si>
    <t>صلاح بسام رمضان ابوعيه</t>
  </si>
  <si>
    <t>מחמד מוניר יונס אבו גנימה</t>
  </si>
  <si>
    <t>محمد منير يونس أبو غنيمة</t>
  </si>
  <si>
    <t>שריף עלי חסן שלוף</t>
  </si>
  <si>
    <t>شريف علي حسن شلوف</t>
  </si>
  <si>
    <t>טאהר יוסף טאהר אגא</t>
  </si>
  <si>
    <t>طاهر يوسف طاهر آغا</t>
  </si>
  <si>
    <t>עמר אמין אבראהים אבו עביד</t>
  </si>
  <si>
    <t>عمر امين ابراهيم ابو عبيد</t>
  </si>
  <si>
    <t>חאמד אחסאן מטיע דרדונה</t>
  </si>
  <si>
    <t>حامد احسان مطيع دردونه</t>
  </si>
  <si>
    <t>עבידה שאדי מחמד גראד</t>
  </si>
  <si>
    <t>عبيدة شادي محمد غراد</t>
  </si>
  <si>
    <t>איוב מוחמד אחמד שנבארי</t>
  </si>
  <si>
    <t>ايوب محمد احمد شنباري</t>
  </si>
  <si>
    <t>אטראד צלאח עודה חמד</t>
  </si>
  <si>
    <t>اطراد صلاح عودة حمد</t>
  </si>
  <si>
    <t>מחמוד שיבוב אחמד שנבארי</t>
  </si>
  <si>
    <t>محمود شيبوب أحمد شنباري</t>
  </si>
  <si>
    <t>מוחמד חסן עלי זין</t>
  </si>
  <si>
    <t>محمد حسن علي زين</t>
  </si>
  <si>
    <t>חאלד חסן חליל ואלי</t>
  </si>
  <si>
    <t>خالد حسن خليل والي</t>
  </si>
  <si>
    <t>עבדאללה חסן עבד אלמגיד יוסף</t>
  </si>
  <si>
    <t>عبد الله حسن عبد المجيد يوسف</t>
  </si>
  <si>
    <t>אחמד מהדי עתמאן אבו זאידה</t>
  </si>
  <si>
    <t>أحمد مهدي عثمان أبو زايدة</t>
  </si>
  <si>
    <t>בשיר אימן בשיר עבד רבה</t>
  </si>
  <si>
    <t>بشير أيمن بشير عبد ربه</t>
  </si>
  <si>
    <t>צדקי סעיד חסן אבו לולי</t>
  </si>
  <si>
    <t>صدقى سعيد حسن ابولولى</t>
  </si>
  <si>
    <t>מחמוד מוחמד עבד אלרחמן חמאד</t>
  </si>
  <si>
    <t>محمود محمد عبد الرحمن حماد</t>
  </si>
  <si>
    <t>עבדאללה ראאד מחמוד סלמאן</t>
  </si>
  <si>
    <t>عبد الله رائد محمود سلمان</t>
  </si>
  <si>
    <t>מיסרה יוסף אחמד מקוסי</t>
  </si>
  <si>
    <t>ميسرة يوسف أحمد قوسي</t>
  </si>
  <si>
    <t>חוסאם גואד רבאח חגאזי</t>
  </si>
  <si>
    <t>حسام جواد رباح حجازي</t>
  </si>
  <si>
    <t>אדהם מחמד גמיל ציאם</t>
  </si>
  <si>
    <t>أدهم محمد جميل صيام</t>
  </si>
  <si>
    <t>מחמוד ברכאת עלי אבו שמאלה</t>
  </si>
  <si>
    <t>محمود بركات علي ابو شمالة</t>
  </si>
  <si>
    <t>מחמד אחמד חליל חמידי</t>
  </si>
  <si>
    <t>محمد أحمد خليل حميدي</t>
  </si>
  <si>
    <t>נאצר שעבאן חסן סדודי</t>
  </si>
  <si>
    <t>ناصر شعبان حسن سدودي</t>
  </si>
  <si>
    <t>לואי עבדאללה מכין אבו פנונה</t>
  </si>
  <si>
    <t>لؤي عبد الله مكين أبو فنونة</t>
  </si>
  <si>
    <t>אחמד מוחמד לטפי סאלם דיב</t>
  </si>
  <si>
    <t>احمد محمد لطفي سالم ديب</t>
  </si>
  <si>
    <t>מחמד זוהיר עלי הנדי</t>
  </si>
  <si>
    <t>محمد زهير علي هندي</t>
  </si>
  <si>
    <t>שוקי עדנאן פוזי נדים</t>
  </si>
  <si>
    <t>شوقي عدنان فوزي نديم</t>
  </si>
  <si>
    <t>סאמי עדנאן חסן חוילה</t>
  </si>
  <si>
    <t>سامي عدنان حسن حويلة</t>
  </si>
  <si>
    <t>אמיר אסחאק מוחמד תיאן</t>
  </si>
  <si>
    <t>أمير اسحاق محمد تيان</t>
  </si>
  <si>
    <t>חסן מגדי אברהים עף</t>
  </si>
  <si>
    <t>עבד אללה עטא עבד אללה דרויש</t>
  </si>
  <si>
    <t>عبدالله عطا عبدالله درويش</t>
  </si>
  <si>
    <t>אחמד צבחי חמזה מצרי</t>
  </si>
  <si>
    <t>أحمد صبحي حمزة مصري</t>
  </si>
  <si>
    <t>אבראהים אשרף אבראהים עבד אלנבי</t>
  </si>
  <si>
    <t>إبراهيم أشرف إبراهيم عبد النبي</t>
  </si>
  <si>
    <t>עבד אללה סמיר מוחמד צאפי</t>
  </si>
  <si>
    <t>عبدالله سمير محمد صافي</t>
  </si>
  <si>
    <t>אשרף אבראהים מצבאח עבד אלנבי</t>
  </si>
  <si>
    <t>أشرف إبراهيم مصباح عبد النبي</t>
  </si>
  <si>
    <t>מחמוד חמיס גבריל עבד אלרחמן</t>
  </si>
  <si>
    <t>محمود حميس جبريل عبد الرحمن</t>
  </si>
  <si>
    <t>עבדאללה מאגד עבדאללה אבו חגר</t>
  </si>
  <si>
    <t>عبد الله ماجد عبد الله أبو حجر</t>
  </si>
  <si>
    <t>שהיד עבדאללה מוחמד סבע</t>
  </si>
  <si>
    <t>شهيد عبد الله محمد سبع</t>
  </si>
  <si>
    <t>אמגד עטא מחמד לאפי</t>
  </si>
  <si>
    <t>امجد عطا محمد لافي</t>
  </si>
  <si>
    <t>אבראהים שאדי אברהים עבד אלמנעם</t>
  </si>
  <si>
    <t>إبراهيم شادي إبراهيم عبد المنعم</t>
  </si>
  <si>
    <t>אחמד עצאם מוצטפא חסונה</t>
  </si>
  <si>
    <t>أحمد عصام مصطفى حسونة</t>
  </si>
  <si>
    <t>סאהר אסאמה סאלם חאפי</t>
  </si>
  <si>
    <t>ساهر أسامة سالم حافي</t>
  </si>
  <si>
    <t>עבד אלחי אנור עודה עודאללה</t>
  </si>
  <si>
    <t>צאלח זכי צאלח נאטור</t>
  </si>
  <si>
    <t>صالح زكي صالح ناطور</t>
  </si>
  <si>
    <t>כרים בשיר שחדה אבו חאטר</t>
  </si>
  <si>
    <t>מחמד חאלד עומר כחלות</t>
  </si>
  <si>
    <t>محمد خالد عمر كحلوت</t>
  </si>
  <si>
    <t>אמיר איאד שכרי סאלם</t>
  </si>
  <si>
    <t>امير اياد شكري سالم</t>
  </si>
  <si>
    <t>מחמד עארף יאסין מחמוד שרף</t>
  </si>
  <si>
    <t>محمد عارف ياسين محمود شرف</t>
  </si>
  <si>
    <t>עומר עלי חסן שלוף</t>
  </si>
  <si>
    <t>عمر علي حسن شلوف</t>
  </si>
  <si>
    <t>סאמי זיאד צובחי עאשור</t>
  </si>
  <si>
    <t>سامي زياد صبحي عاشور</t>
  </si>
  <si>
    <t>מחמוד אכרם אחמד חליפה</t>
  </si>
  <si>
    <t>محمود أكرم أحمد خليفة</t>
  </si>
  <si>
    <t>דיאב חליל דיאב תתר</t>
  </si>
  <si>
    <t>ذياب خليل ذياب تتر</t>
  </si>
  <si>
    <t>עבדאלרחמן מועין מחמוד געברי</t>
  </si>
  <si>
    <t>عبد الرحمن معين محمود جعبري</t>
  </si>
  <si>
    <t>מחמד יאסר נמר ארשי</t>
  </si>
  <si>
    <t>محمد ياسر نمر أرشي</t>
  </si>
  <si>
    <t>עא-כרים עטא גמאל עמאר</t>
  </si>
  <si>
    <t>عبد الكريم عطا جمال عمار</t>
  </si>
  <si>
    <t>אבראהים מאגד אלעבד בלאטה</t>
  </si>
  <si>
    <t>ابراهيم ماجد العبد بلاطة</t>
  </si>
  <si>
    <t>סעדי גהאד סעדי שיח חליל</t>
  </si>
  <si>
    <t>سعدي جهاد سعدي شيخ خليل</t>
  </si>
  <si>
    <t>סאיד אחמד רמדאן גטאס</t>
  </si>
  <si>
    <t>سايد أحمد رمضان غطاس</t>
  </si>
  <si>
    <t>סלמאן עצאם סלמאן קדיח</t>
  </si>
  <si>
    <t>سلمان عصام سلمان قديح</t>
  </si>
  <si>
    <t>קאסם מחמד אסמעיל מטר</t>
  </si>
  <si>
    <t>قاسم محمد إسماعيل مطر</t>
  </si>
  <si>
    <t>חאמד עבד רבה אחמד סמירי</t>
  </si>
  <si>
    <t>حامد عبد ربه احمد سميري</t>
  </si>
  <si>
    <t>מחמוד עבדאללה עבד אלחי נצאר</t>
  </si>
  <si>
    <t>محمود عبد الله عبد الحي نصار</t>
  </si>
  <si>
    <t>מחמד עלי חסן עבד אלעאטי</t>
  </si>
  <si>
    <t>محمد علي حسن عبد العاطي</t>
  </si>
  <si>
    <t>עבד אללה עוני מוחמד עלוי</t>
  </si>
  <si>
    <t>عبد الله عوني محمد علوي</t>
  </si>
  <si>
    <t>ואיל חסן נאגי גנדור</t>
  </si>
  <si>
    <t>وائل حسن ناجي غندور</t>
  </si>
  <si>
    <t>אבראהים אחמד עא-עזיז אבו-זבידה</t>
  </si>
  <si>
    <t>إبراهيم أحمد عبد العزيز أبو زبيدة</t>
  </si>
  <si>
    <t>עבדאללה מועין אברהים דבאבש</t>
  </si>
  <si>
    <t>عبد الله معين إبراهيم دبابش</t>
  </si>
  <si>
    <t>הלאל עבדאללה עבד אלחי נצאר</t>
  </si>
  <si>
    <t>هلال عبد الله عبد الحي نصار</t>
  </si>
  <si>
    <t>אחמד עבד אלרחמאן מחמד עאשור</t>
  </si>
  <si>
    <t>أحمد عبد الرحمن محمد عاشور</t>
  </si>
  <si>
    <t>סעד אחמד מוצטפא זגלול</t>
  </si>
  <si>
    <t>سعد احمد مصطفى زغلول</t>
  </si>
  <si>
    <t>עבדאללה דיב חלמי סקא</t>
  </si>
  <si>
    <t>عبد الله ديب حلمي سقا</t>
  </si>
  <si>
    <t>עבד אללטיף נאהד עבד אבו קמר</t>
  </si>
  <si>
    <t>عبد اللطيف ناهد عبد أبو قمر</t>
  </si>
  <si>
    <t>עמאד עלי פריג עאבד</t>
  </si>
  <si>
    <t>عماد علي فريج عابد</t>
  </si>
  <si>
    <t>אחסאן מחמד נביל אדריס אבו זיאדה</t>
  </si>
  <si>
    <t>احسان محمد نبيل ادريس ابو زيادة</t>
  </si>
  <si>
    <t>אבראהים אשרף חליל חמודה</t>
  </si>
  <si>
    <t>ابراهيم اشرف خليل حمودة</t>
  </si>
  <si>
    <t>חליל עבד אלראוף חסין צלאח</t>
  </si>
  <si>
    <t>خليل عبد الرؤوف حسين صلاح</t>
  </si>
  <si>
    <t>נצר גאדאללה סלים ארחים</t>
  </si>
  <si>
    <t>نصر جاد الله سليم ارحيم</t>
  </si>
  <si>
    <t>אחמד נעים רגב חליל</t>
  </si>
  <si>
    <t>أحمد نعيم رجب خليل</t>
  </si>
  <si>
    <t>תאמר מחמוד אסמעיל עבד אל עאל</t>
  </si>
  <si>
    <t>تامر محمود إسماعيل عبد العال</t>
  </si>
  <si>
    <t>עבד אללה אחמד מסלם רפיע</t>
  </si>
  <si>
    <t>عبد الله أحمد مسلم رفيع</t>
  </si>
  <si>
    <t>טאהא גהאד עבד אלקאדר נצאר</t>
  </si>
  <si>
    <t>طاها جهاد عبد القادر نصار</t>
  </si>
  <si>
    <t>מחמוד אבראהים מחמד אבו חאטר</t>
  </si>
  <si>
    <t>רזק עבד אלעאל רזק עבד אלעאל</t>
  </si>
  <si>
    <t>رزق عبد العال رزق عبد العال</t>
  </si>
  <si>
    <t>ראאד מחיסן מחמוד אבו מטלק</t>
  </si>
  <si>
    <t>رائد محيسن محمود أبو مطلق</t>
  </si>
  <si>
    <t>עבד אלרחמן עלאא אברהים סמור</t>
  </si>
  <si>
    <t>عبد الرحمن علاء ابراهيم سمور</t>
  </si>
  <si>
    <t>מוצטפא כמאל אחמד בדרה</t>
  </si>
  <si>
    <t>مصطفى كمال أحمد بدرة</t>
  </si>
  <si>
    <t>עז אלדין איאד חליל תתר</t>
  </si>
  <si>
    <t>عز الدين إياد خليل تتر</t>
  </si>
  <si>
    <t>בסאם ראפת חסן אבו גאמע</t>
  </si>
  <si>
    <t>بسام رأفت حسن أبو جامع</t>
  </si>
  <si>
    <t>האני מחמוד רושדי חרזאללה</t>
  </si>
  <si>
    <t>هاني محمود رشدي حرز الله</t>
  </si>
  <si>
    <t>עבידה ראמז נגיב חרב</t>
  </si>
  <si>
    <t>عبيدة رامز نجيب حرب</t>
  </si>
  <si>
    <t>חסן חליל חסן אגא</t>
  </si>
  <si>
    <t>حسن خليل حسن الأغا</t>
  </si>
  <si>
    <t>עבד אללה עאדל עבד עצאר</t>
  </si>
  <si>
    <t>عبد الله عادل عبد العصار</t>
  </si>
  <si>
    <t>אחמד בכר מוחמד חלו</t>
  </si>
  <si>
    <t>أحمد بكر محمد حلو</t>
  </si>
  <si>
    <t>מחמוד מחמד חלמי חלאק</t>
  </si>
  <si>
    <t>محمود محمد حلمي حلاق</t>
  </si>
  <si>
    <t>מאהר רפיק עבד אלגואד זיאדה</t>
  </si>
  <si>
    <t>ماهر رفيق عبد الجواد زيادة</t>
  </si>
  <si>
    <t>אסעד עבד אלנאצר אסעד עטא אללה</t>
  </si>
  <si>
    <t>أسعد عبد الناصر أسعد عطا الله</t>
  </si>
  <si>
    <t>עבד אללה פואד חאלד אבו בכר</t>
  </si>
  <si>
    <t>عبد الله فؤاد خالد أبو بكر</t>
  </si>
  <si>
    <t>חאלד זכריא שעבאן גראד</t>
  </si>
  <si>
    <t>خالد زكريا شعبان جراد</t>
  </si>
  <si>
    <t>יוסף חמיס מחמד שאהין</t>
  </si>
  <si>
    <t>يوسف خميس محمد شاهين</t>
  </si>
  <si>
    <t>אנס יאסר סעיד זקות</t>
  </si>
  <si>
    <t>انس ياسر سعيد زقوت</t>
  </si>
  <si>
    <t>סאמי גלאל עלי מצבח</t>
  </si>
  <si>
    <t>سامي جلال علي مصبح</t>
  </si>
  <si>
    <t>אחמד עדנאן עומר גמאצי</t>
  </si>
  <si>
    <t>أحمد عدنان عمر جماصي</t>
  </si>
  <si>
    <t>עדי מומן צאבר יאסין</t>
  </si>
  <si>
    <t>عدي مؤمن صابر ياسين</t>
  </si>
  <si>
    <t>חסן אברהים אחמד עמודי</t>
  </si>
  <si>
    <t>حسن إبراهيم أحمد عمودي</t>
  </si>
  <si>
    <t>מואמן מחמד עומר שנא</t>
  </si>
  <si>
    <t>مؤمن محمد عمر شنا</t>
  </si>
  <si>
    <t>חליל אלרחמן דיאב חליל תתר</t>
  </si>
  <si>
    <t>خليل الرحمن دياب خليل تتر</t>
  </si>
  <si>
    <t>עאדל איאד עאדל אגא</t>
  </si>
  <si>
    <t>عادل إياد عادل الأغا</t>
  </si>
  <si>
    <t>בלאל גאלב מחמד מקדאד</t>
  </si>
  <si>
    <t>بلال غالب محمد مقداد</t>
  </si>
  <si>
    <t>היתם רדואן יונס טאפש</t>
  </si>
  <si>
    <t>هيثم رضوان يونس طافش</t>
  </si>
  <si>
    <t>נשאת עומר נאיף נבהאן</t>
  </si>
  <si>
    <t>نشأت عمر نايف نبهان</t>
  </si>
  <si>
    <t>עומר חליל עבד אלהאדי אבו ענזה</t>
  </si>
  <si>
    <t>عمر خليل عبد الهادي أبو عنزة</t>
  </si>
  <si>
    <t>מחמד אחמד עבד אלפתאח שובכי</t>
  </si>
  <si>
    <t>محمد احمد عبد الفتاح شوبكي</t>
  </si>
  <si>
    <t>דיאב סלימאן דיאב שחצה</t>
  </si>
  <si>
    <t>دياب سليمان دياب شخصة</t>
  </si>
  <si>
    <t>שאכר אחמד ברהאם געברי</t>
  </si>
  <si>
    <t>شاكر احمد برهام جعبري</t>
  </si>
  <si>
    <t>עבד אלרחמן אמין אבראהים אבו עביד</t>
  </si>
  <si>
    <t>عبد الرحمن أمين إبراهيم أبو عبيد</t>
  </si>
  <si>
    <t>אחמד גבריל מחמד ערפאת</t>
  </si>
  <si>
    <t>أحمد جبريل محمد عرفات</t>
  </si>
  <si>
    <t>עלי סמיר מוחמד צאפי</t>
  </si>
  <si>
    <t>علي سمير محمد صافي</t>
  </si>
  <si>
    <t>מחמד מחמוד דרויש הנדי</t>
  </si>
  <si>
    <t>محمد محمود درويش هندي</t>
  </si>
  <si>
    <t>מחמד גמאל מחמד טאפש</t>
  </si>
  <si>
    <t>محمد جمال محمد طافش</t>
  </si>
  <si>
    <t>ערפאת עבד אלראזק אחמד אבו מטר</t>
  </si>
  <si>
    <t>عرفات عبد الرازق أحمد أبو مطر</t>
  </si>
  <si>
    <t>גבר יונס מוחמד אבו רשוד</t>
  </si>
  <si>
    <t>جبر يونس محمد أبو رشود</t>
  </si>
  <si>
    <t>מחמד פרג חדר פרואנה</t>
  </si>
  <si>
    <t>محمد فرج خضر فروانة</t>
  </si>
  <si>
    <t>עבד אלהאדי מחמד עבד אלראזק אבו אלכאס</t>
  </si>
  <si>
    <t>عبد الهادي محمد عبد الرازق أبو الكاس</t>
  </si>
  <si>
    <t>באסם אבראהים עבדאללה שאהין</t>
  </si>
  <si>
    <t>باسم إبراهيم عبد الله شاهين</t>
  </si>
  <si>
    <t>אחמד מחמד עלי שיך סלים</t>
  </si>
  <si>
    <t>أحمد محمد علي شيخ سليم</t>
  </si>
  <si>
    <t>פאדי נביל שוכרי הוידי</t>
  </si>
  <si>
    <t>فادي نبيل شكري هويدي</t>
  </si>
  <si>
    <t>אדהם סייד מחמד דאהר</t>
  </si>
  <si>
    <t>أدهم سيد محمد ظاهر</t>
  </si>
  <si>
    <t>אחמד מוחמד עאשור דלו</t>
  </si>
  <si>
    <t>أحمد محمد عاشور دلو</t>
  </si>
  <si>
    <t>שאדי עיד נעמאן זאיג</t>
  </si>
  <si>
    <t>شادي عيد نعمان الزايغ</t>
  </si>
  <si>
    <t>האני פרחאת סלימאן ערפאת</t>
  </si>
  <si>
    <t>هاني فرحات سليمان عرفات</t>
  </si>
  <si>
    <t>האני מוחמד סלימאן גפרי</t>
  </si>
  <si>
    <t>هاني محمد سليمان غفري</t>
  </si>
  <si>
    <t>עאמר האני אחמד קנוע</t>
  </si>
  <si>
    <t>عامر هاني أحمد قنوع</t>
  </si>
  <si>
    <t>חסאם עמאד פאיז בסיסו</t>
  </si>
  <si>
    <t>حسام عماد فايز بسيسو</t>
  </si>
  <si>
    <t>אסאמה כמאל אחמד סיד</t>
  </si>
  <si>
    <t>أسامة كمال أحمد سيد</t>
  </si>
  <si>
    <t>אדם מחמוד עבד עקאד</t>
  </si>
  <si>
    <t>ادم محمود عبد عقاد</t>
  </si>
  <si>
    <t>נאצר אלדין זוהיר אחמד גודה</t>
  </si>
  <si>
    <t>ناصر الدين زهير أحمد جوده</t>
  </si>
  <si>
    <t>שאדי צלאח מחמד אבו סידו</t>
  </si>
  <si>
    <t>شادي صلاح محمد أبو سيدو</t>
  </si>
  <si>
    <t>מחמד נאפז מוחמד כחלות</t>
  </si>
  <si>
    <t>محمد نافز محمد كحلوت</t>
  </si>
  <si>
    <t>עלי עבדאללה עלי אבו עבלי</t>
  </si>
  <si>
    <t>علي عبد الله علي أبو عبلي</t>
  </si>
  <si>
    <t>גואד אסמעיל שחאדה ערוק</t>
  </si>
  <si>
    <t>جواد اسماعيل شحادة عروق</t>
  </si>
  <si>
    <t>אשרף נאצר שעבאן בטש</t>
  </si>
  <si>
    <t>اشرف ناصر شعبان بطش</t>
  </si>
  <si>
    <t>מחמוד צלאח אבראהים גמאל</t>
  </si>
  <si>
    <t>محمود صلاح إبراهيم جمال</t>
  </si>
  <si>
    <t>בלאל חמיס עא-גליל רמדאן</t>
  </si>
  <si>
    <t>بلال حميس عبد الجليل رمضان</t>
  </si>
  <si>
    <t>חמזה עטא האשם אבו לבן</t>
  </si>
  <si>
    <t>حمزة عطا هاشم أبو لبن</t>
  </si>
  <si>
    <t>בלאל מוחמד חסן זעאנין</t>
  </si>
  <si>
    <t>بلال محمد حسن زعانين</t>
  </si>
  <si>
    <t>מוצעב מאהר עבד אלרחים חמו</t>
  </si>
  <si>
    <t>مصعب ماهر عبدالرحيم حمو</t>
  </si>
  <si>
    <t>אחמד פריח סעיד אבו כמיל</t>
  </si>
  <si>
    <t>أحمد فريح سعيد أبو كميل</t>
  </si>
  <si>
    <t>מחמד גמאל עיסא אזבט</t>
  </si>
  <si>
    <t>محمد جمال عيسى ازبط</t>
  </si>
  <si>
    <t>סאמר יוסף מוצטפא עאבד</t>
  </si>
  <si>
    <t>سامر يوسف مصطفى عابد</t>
  </si>
  <si>
    <t>עאצם עצאם אלדין מזפר דולה</t>
  </si>
  <si>
    <t>عاصم عصام الدين مزفر دوله</t>
  </si>
  <si>
    <t>מחמוד עבד אלעזיז חסין חלס</t>
  </si>
  <si>
    <t>محمود عبد العزيز حسين حلس</t>
  </si>
  <si>
    <t>זיאד עודה חסן גבר</t>
  </si>
  <si>
    <t>زياد عوده حسن جبر</t>
  </si>
  <si>
    <t>נאגי עאמר פואד געפראוי</t>
  </si>
  <si>
    <t>ناجي عامر فؤاد جعفراوي</t>
  </si>
  <si>
    <t>עלאא גמאל אחמד עצפור</t>
  </si>
  <si>
    <t>علاء جمال احمد عصفور</t>
  </si>
  <si>
    <t>אלמעתז באללה חליל הלאל סמארה</t>
  </si>
  <si>
    <t>المعتز بالله خليل هلال سمارة</t>
  </si>
  <si>
    <t>מוחמד חליל מחמד אבו עפש</t>
  </si>
  <si>
    <t>محمد خليل محمد أبو عفش</t>
  </si>
  <si>
    <t>ראיד יעקוב אסמעיל טויל</t>
  </si>
  <si>
    <t>رائد يعقوب إسماعيل طويل</t>
  </si>
  <si>
    <t>רשאד רזק נמר עודה</t>
  </si>
  <si>
    <t>رشاد رزق نمر عودة</t>
  </si>
  <si>
    <t>רדואן יונס כאמל טאפש</t>
  </si>
  <si>
    <t>رضوان يونس كامل طافش</t>
  </si>
  <si>
    <t>השאם עבד אלמעטי מחמוד אבו טעימה</t>
  </si>
  <si>
    <t>هشام عبد المعطي محمود ابو طعيمة</t>
  </si>
  <si>
    <t>תיסיר מחמד סלמאן סמירי</t>
  </si>
  <si>
    <t>تيسير محمد سلمان سميري</t>
  </si>
  <si>
    <t>אכרם חדר מחמד עיאד</t>
  </si>
  <si>
    <t>أكرم خضر محمد عياد</t>
  </si>
  <si>
    <t>אחמד מוחמד אחמד מבחוח</t>
  </si>
  <si>
    <t>أحمد محمد أحمد مبحوح</t>
  </si>
  <si>
    <t>חאלד חסן מוחמד גדילי</t>
  </si>
  <si>
    <t>אסמעיל חסאן מחמד פרואנה</t>
  </si>
  <si>
    <t>إسماعيل حسان محمد فراونة</t>
  </si>
  <si>
    <t>ראפע חליל חסן אבו הרביד</t>
  </si>
  <si>
    <t>رافع خليل حسن ابوهربيد</t>
  </si>
  <si>
    <t>טארק מחארב עבדאללה עאבד</t>
  </si>
  <si>
    <t>طارق محارب عبدالله عابد</t>
  </si>
  <si>
    <t>מניר פדל סעיד כסאב</t>
  </si>
  <si>
    <t>منير فضل سعيد كساب</t>
  </si>
  <si>
    <t>רדואן מוחמד חוסין כלאב</t>
  </si>
  <si>
    <t>رضوان محمد حسين كلاب</t>
  </si>
  <si>
    <t>מחמוד פתחי מחמוד סוסי</t>
  </si>
  <si>
    <t>محمود فتحي محمود سوسي</t>
  </si>
  <si>
    <t>צאלח מוצטפא מחמד אבו חמידאן</t>
  </si>
  <si>
    <t>صالح مصطفى محمد أبو حميدان</t>
  </si>
  <si>
    <t>חליל מחמד חליל גואהר</t>
  </si>
  <si>
    <t>خليل محمد خليل جوهر</t>
  </si>
  <si>
    <t>עמאד זכריא בדר אפרנגי</t>
  </si>
  <si>
    <t>عماد زكريا بدر افرنجي</t>
  </si>
  <si>
    <t>אכרם מחמוד מחמד אבו עליאן</t>
  </si>
  <si>
    <t>أكرم محمود محمد أبو عليان</t>
  </si>
  <si>
    <t>מומן מחמוד עבד אלהאדי כפארנה</t>
  </si>
  <si>
    <t>مؤمن محمود عبد الهادي كفارنة</t>
  </si>
  <si>
    <t>מחמד ראיד גמאל אבו עודה</t>
  </si>
  <si>
    <t>محمد رائد جمال أبو عودة</t>
  </si>
  <si>
    <t>מצטפא אכרם עאדל והדאן</t>
  </si>
  <si>
    <t>مصطفى اكرم عادل وهدان</t>
  </si>
  <si>
    <t>מאהר עאיש אלסיד חמדאן</t>
  </si>
  <si>
    <t>ماهر عايش السيد حمدان</t>
  </si>
  <si>
    <t>תאמר חדר אחמד זעאנין</t>
  </si>
  <si>
    <t>تامر خضر احمد زعانين</t>
  </si>
  <si>
    <t>אברהים אחמד חסין זוידי</t>
  </si>
  <si>
    <t>ابراهيم احمد حسين زويدي</t>
  </si>
  <si>
    <t>צברי רפיק סעיד חמדאן</t>
  </si>
  <si>
    <t>صبري رفيق سعيد حمدان</t>
  </si>
  <si>
    <t>זיאד עאיש סייד חמדאן</t>
  </si>
  <si>
    <t>زياد عايش سيد حمدان</t>
  </si>
  <si>
    <t>אחמד סלימאן אחמד קאשף</t>
  </si>
  <si>
    <t>احمد سليمان احمد كاشف</t>
  </si>
  <si>
    <t>יוסף עבדאללה נעים אלבל</t>
  </si>
  <si>
    <t>يوسف عبد الله نعيم البل</t>
  </si>
  <si>
    <t>מעאד מעתצם זיאד דגמש</t>
  </si>
  <si>
    <t>معاذ معتصم زياد دغمش</t>
  </si>
  <si>
    <t>מחמד אכרם עלי שבאת</t>
  </si>
  <si>
    <t>محمد اكرم علي شبات</t>
  </si>
  <si>
    <t>אחמד עבד אלחמיד עארף דאהר</t>
  </si>
  <si>
    <t>חסאם מוחמד עלי יאסין</t>
  </si>
  <si>
    <t>حسام محمد علي ياسين</t>
  </si>
  <si>
    <t>לית טארק עיסא אבו טאהא</t>
  </si>
  <si>
    <t>מחמד איהאב מוחמד אבו מרים</t>
  </si>
  <si>
    <t>محمد إيهاب محمد أبو مريم</t>
  </si>
  <si>
    <t>מחמוד רפיק עלי ואדיה</t>
  </si>
  <si>
    <t>محمود رفيق علي وادية</t>
  </si>
  <si>
    <t>אבראהים עודה עבד אלרחמאן עטאר</t>
  </si>
  <si>
    <t>إبراهيم عودة عبد الرحمن عطار</t>
  </si>
  <si>
    <t>מחמד חאלד גבר ממלוק</t>
  </si>
  <si>
    <t>محمد خالد جبر مملوك</t>
  </si>
  <si>
    <t>מחמד רפיק עלי ואדיה</t>
  </si>
  <si>
    <t>محمد رفيق علي وادية</t>
  </si>
  <si>
    <t>מחמד מחמוד אחמד רדואן</t>
  </si>
  <si>
    <t>محمد محمود احمد رضوان</t>
  </si>
  <si>
    <t>עלי רפיק עלי ודיה</t>
  </si>
  <si>
    <t>علي رفيق علي ودية</t>
  </si>
  <si>
    <t>גמאל מחמד אחמד רחל</t>
  </si>
  <si>
    <t>جمال محمد أحمد رحال</t>
  </si>
  <si>
    <t>פואד מחמוד חסן מעמר</t>
  </si>
  <si>
    <t>فؤاد محمود حسن معمر</t>
  </si>
  <si>
    <t>בלאל עלי עלי אבו עמרין</t>
  </si>
  <si>
    <t>بلال علي علي أبو عمرين</t>
  </si>
  <si>
    <t>עבד אלחכים סמיח עומר חדאד</t>
  </si>
  <si>
    <t>عبد الحكيم سميح عمر حداد</t>
  </si>
  <si>
    <t>ממדוח נביל מחמד פציח</t>
  </si>
  <si>
    <t>ممدوح نبيل محمد فصيح</t>
  </si>
  <si>
    <t>מחמד עבד אלסלאם מניב חסונה</t>
  </si>
  <si>
    <t>محمد عبد السلام منيب حسونة</t>
  </si>
  <si>
    <t>ראמי עיד סלאמה מסחאל</t>
  </si>
  <si>
    <t>رامي عيد سلامة مسحال</t>
  </si>
  <si>
    <t>אחמד אבראהים מבארק אבו הוישל</t>
  </si>
  <si>
    <t>احمد ابراهيم مبارك ابو هويشل</t>
  </si>
  <si>
    <t>חסין זהיר מוחמד עאבד</t>
  </si>
  <si>
    <t>حسين زهير محمد عابد</t>
  </si>
  <si>
    <t>מוחמד אחמד מוצטפא גודה</t>
  </si>
  <si>
    <t>محمد أحمد مصطفى جوده</t>
  </si>
  <si>
    <t>יוסף מחמוד מחמד תיים</t>
  </si>
  <si>
    <t>يوسف محمود محمد تيم</t>
  </si>
  <si>
    <t>אחמד חמאד אבראהים אבו גלהום</t>
  </si>
  <si>
    <t>أحمد حماد إبراهيم أبو جلهوم</t>
  </si>
  <si>
    <t>עבד אלכרים נצר חליל כחלות</t>
  </si>
  <si>
    <t>عبد الكريم نصر خليل كحلوت</t>
  </si>
  <si>
    <t>נאפז פהמי נאפז אבו סאלם</t>
  </si>
  <si>
    <t>نافز فهمي نافز أبو سالم</t>
  </si>
  <si>
    <t>אחמד האשם חסן אבו עיש</t>
  </si>
  <si>
    <t>פראס אימן עבד אלכרים אבו עודה</t>
  </si>
  <si>
    <t>فراس أيمن عبد الكريم أبو عودة</t>
  </si>
  <si>
    <t>חוסאם זיאד מוחמד ריאן</t>
  </si>
  <si>
    <t>حسام زياد محمد ريان</t>
  </si>
  <si>
    <t>מחמד גמעה חסן עביד</t>
  </si>
  <si>
    <t>محمد جمعة حسن عبيد</t>
  </si>
  <si>
    <t>מחמד ראמז שחדה מדהון</t>
  </si>
  <si>
    <t>محمد رامز شحدة مدهون</t>
  </si>
  <si>
    <t>מחמד יוסף גמאל מחמד חנונה</t>
  </si>
  <si>
    <t>محمد يوسف جمال محمد حنونة</t>
  </si>
  <si>
    <t>מואמן נצר צובחי מקבל</t>
  </si>
  <si>
    <t>مؤمن نصر صبحي مقبل</t>
  </si>
  <si>
    <t>אחמד חאלד חליל שלתאוי</t>
  </si>
  <si>
    <t>أحمد خالد خليل شلتاوي</t>
  </si>
  <si>
    <t>עבד אללה סעדי הדיב צאלח</t>
  </si>
  <si>
    <t>عبدالله سعدي هديب صالح</t>
  </si>
  <si>
    <t>מואמן מחמד מחמד אבו עמירה</t>
  </si>
  <si>
    <t xml:space="preserve">مؤمن محمد محمد أبو عميرة  </t>
  </si>
  <si>
    <t>עלי מחמד עאיש תראמסי</t>
  </si>
  <si>
    <t>علي محمد عايش ترامسي</t>
  </si>
  <si>
    <t>אחמד עמאד אחמד נציר</t>
  </si>
  <si>
    <t>احمد عماد احمد نصير</t>
  </si>
  <si>
    <t>מחמד רמזי פדל דאהר</t>
  </si>
  <si>
    <t>מחמד מחמוד אחמד חרזאללה</t>
  </si>
  <si>
    <t>محمد محمود أحمد حرز الله</t>
  </si>
  <si>
    <t>מחמד חאתם חוסין זוידי</t>
  </si>
  <si>
    <t>محمد حاتم حسين زويدي</t>
  </si>
  <si>
    <t>מחמד מחמד יוסף גראד</t>
  </si>
  <si>
    <t>محمد محمد يوسف جراد</t>
  </si>
  <si>
    <t>מחמד אשרף סלאמה דקס</t>
  </si>
  <si>
    <t>محمد أشرف سلامة دقس</t>
  </si>
  <si>
    <t>עמר טארק מחמוד מוקבל</t>
  </si>
  <si>
    <t>عمر طارق محمود مقبل</t>
  </si>
  <si>
    <t>פלאח מנצור פלאח אבו עודה</t>
  </si>
  <si>
    <t>فلاح منصور فلاح ابو عودة</t>
  </si>
  <si>
    <t>יאסין זאהר אחמד אבו עודה</t>
  </si>
  <si>
    <t>ياسين زاهر احمد ابو عودة</t>
  </si>
  <si>
    <t>דאוד באסם מחמד אבו חמדאן</t>
  </si>
  <si>
    <t>داود باسم محمد أبو حمدان</t>
  </si>
  <si>
    <t>שאדי מחמד מסעד שנבארי</t>
  </si>
  <si>
    <t>شادي محمد مسعد شنباري</t>
  </si>
  <si>
    <t>מחמוד עבדאללה מחמוד מקדאד</t>
  </si>
  <si>
    <t>محمود عبدالله محمود مقداد</t>
  </si>
  <si>
    <t>מחמד כאיד סעיד יאסין</t>
  </si>
  <si>
    <t>محمد كايد سعيد ياسين</t>
  </si>
  <si>
    <t>אסמאעיל עאדל רבחי מצרי</t>
  </si>
  <si>
    <t>إسماعيل عادل ربحي مصري</t>
  </si>
  <si>
    <t>עצאם חמיס מחמד נצאר</t>
  </si>
  <si>
    <t>عصام حميس محمد نصار</t>
  </si>
  <si>
    <t>אחמד חרב צאלח אבו חבל</t>
  </si>
  <si>
    <t>أحمد حرب صالح أبو حبل</t>
  </si>
  <si>
    <t>מחמד סעדאללה סעיד כרדי</t>
  </si>
  <si>
    <t>محمد سعدالله سعيد كردي</t>
  </si>
  <si>
    <t>צאלח גהאד צאלח גבן</t>
  </si>
  <si>
    <t>חליל חמדי חליל מדהון</t>
  </si>
  <si>
    <t>خليل حمدي خليل مدهون</t>
  </si>
  <si>
    <t>עמאד מחמד עלי חטיב</t>
  </si>
  <si>
    <t>عماد محمد علي حطيب</t>
  </si>
  <si>
    <t>מועין שוקי אחמד ושח</t>
  </si>
  <si>
    <t>אחמד חידר אחמד שקורה</t>
  </si>
  <si>
    <t>احمد حيدر احمد شقوره</t>
  </si>
  <si>
    <t>אדם נעמאן מוחמד אבו עודה</t>
  </si>
  <si>
    <t>ادم نعمان محمد أبو عودة</t>
  </si>
  <si>
    <t>עאדל עומר מוחמד כחלות</t>
  </si>
  <si>
    <t>عادل عمر محمد كحلوت</t>
  </si>
  <si>
    <t>יחיא עצאם חליל אבו סיף</t>
  </si>
  <si>
    <t>يحيى عصام خليل أبو سيف</t>
  </si>
  <si>
    <t>מחמד מוסטפא שעבאן ברעי</t>
  </si>
  <si>
    <t>محمد مصطفى شعبان برعي</t>
  </si>
  <si>
    <t>אחמד אבראהים מוחמד חאג</t>
  </si>
  <si>
    <t>أحمد إبراهيم محمد حاج</t>
  </si>
  <si>
    <t>אסמעיל זיאד אסמאעיל אבו קמר</t>
  </si>
  <si>
    <t>إسماعيل زياد إسماعيل أبو قمر</t>
  </si>
  <si>
    <t>מחמד חסן רזק חדר</t>
  </si>
  <si>
    <t>محمد حسن رزق خضر</t>
  </si>
  <si>
    <t>אבראהים חליל אבראהים שוא</t>
  </si>
  <si>
    <t>إبراهيم خليل إبراهيم شوا</t>
  </si>
  <si>
    <t>מחמד מאהר מחמד דאעור</t>
  </si>
  <si>
    <t>محمد ماهر محمد داعور</t>
  </si>
  <si>
    <t>עבדאללה אסמאעיל צאלח אבו הרביד</t>
  </si>
  <si>
    <t>عبد الله إسماعيل صالح أبو هربيد</t>
  </si>
  <si>
    <t>ראאד מאזן פריג שחדאת</t>
  </si>
  <si>
    <t>رائد مازن فريج شحدات</t>
  </si>
  <si>
    <t>בלאל אבראהים עבד אלפתאח עביד</t>
  </si>
  <si>
    <t>بلال ابراهيم عبد الفتاح عبيد</t>
  </si>
  <si>
    <t>אשרף יוסף אחמד נאצר</t>
  </si>
  <si>
    <t>أشرف يوسف أحمد ناصر</t>
  </si>
  <si>
    <t>וסאם זיאד מוחמד ריאן</t>
  </si>
  <si>
    <t>وسام زياد محمد ريان</t>
  </si>
  <si>
    <t>מחמד ריאד גבר בסיוני</t>
  </si>
  <si>
    <t>محمد رياض جبر بسيوني</t>
  </si>
  <si>
    <t>גבריל סעדי מחמוד אשקר</t>
  </si>
  <si>
    <t>جبريل سعدي محمود أشقر</t>
  </si>
  <si>
    <t>מחמוד עאטף פוזי חלאוה</t>
  </si>
  <si>
    <t>محمود عاطف فوزي حلاوة</t>
  </si>
  <si>
    <t>חאלד חוסין שחאדה אבו עליוה</t>
  </si>
  <si>
    <t>خالد حسين شحادة أبو عليوة</t>
  </si>
  <si>
    <t>אדיב פהד אברהים אבו צפיה</t>
  </si>
  <si>
    <t>أديب فهد إبراهيم أبو صفية</t>
  </si>
  <si>
    <t>אברהים מוחמד חוסין צאלח</t>
  </si>
  <si>
    <t>إبراهيم محمد حسين صالح</t>
  </si>
  <si>
    <t>מאהר מוצטפא מחמוד עכאשה</t>
  </si>
  <si>
    <t>ماهر مصطفى محمود عكاشة</t>
  </si>
  <si>
    <t>ראמי מחמוד עבד אלרחמן חמאד</t>
  </si>
  <si>
    <t>رامي محمود عبد الرحمن حماد</t>
  </si>
  <si>
    <t>חסן מוחמד טאהא עיאש</t>
  </si>
  <si>
    <t>حسن محمد طاها عياش</t>
  </si>
  <si>
    <t>זיאד סולימאן עלי רזק</t>
  </si>
  <si>
    <t>زياد سليمان علي رزق</t>
  </si>
  <si>
    <t>מחמד מצבאח חסן צאלח</t>
  </si>
  <si>
    <t>محمد مصباح حسن صالح</t>
  </si>
  <si>
    <t>סמיר מחמד רבאח מדהון</t>
  </si>
  <si>
    <t>سمير محمد رباح مدهون</t>
  </si>
  <si>
    <t>אחמד חאתם עבדאללה אבו עודה</t>
  </si>
  <si>
    <t>أحمد حاتم عبد الله أبو عودة</t>
  </si>
  <si>
    <t>עמיד גמיל מחמד עטל</t>
  </si>
  <si>
    <t>عميد جميل محمد عطل</t>
  </si>
  <si>
    <t>מועין סעיד עבד אללטיף עבד אלנבי</t>
  </si>
  <si>
    <t>معين سعيد عبد اللطيف عبد النبي</t>
  </si>
  <si>
    <t>רפיק מחמד אחמד בטאח</t>
  </si>
  <si>
    <t>رفيق محمد احمد بطاح</t>
  </si>
  <si>
    <t>עבד אלפתאח מחמוד אחמד גודה</t>
  </si>
  <si>
    <t>عبد الفتاح محمود احمد جوده</t>
  </si>
  <si>
    <t>חאתם טאיל אחמד אבו עוכל</t>
  </si>
  <si>
    <t>حاتم طايل أحمد أبو عوكل</t>
  </si>
  <si>
    <t>אבראהים עבד אלקאדר אחמד אבו לבדה</t>
  </si>
  <si>
    <t>إبراهيم عبد القادر أحمد أبو لبدة</t>
  </si>
  <si>
    <t>צלאח אלדין חליל מחמד עבאדי</t>
  </si>
  <si>
    <t>صلاح الدين خليل محمد عبادي</t>
  </si>
  <si>
    <t>חוסין עבד אלעזיז מוחמד אבו עיטה</t>
  </si>
  <si>
    <t>حسين عبد العزيز محمد أبو عيطة</t>
  </si>
  <si>
    <t>עבד אלרחמן סלאמה עבד אלרחמן כתרי</t>
  </si>
  <si>
    <t>عبد الرحمن سلامة عبد الرحمن كتري</t>
  </si>
  <si>
    <t>נצר סלמאן סלמי אבו קליק</t>
  </si>
  <si>
    <t>نصر سلمان سلمي أبوقليق</t>
  </si>
  <si>
    <t>עלי אבראהים מחמד אלשאפעי נגאר</t>
  </si>
  <si>
    <t>علي إبراهيم محمد الشافعي نجار</t>
  </si>
  <si>
    <t>עמאד עצאם עבד זהד</t>
  </si>
  <si>
    <t>عماد عصام عبد زهد</t>
  </si>
  <si>
    <t>איהאב גהאד עבד אלחמיד עליאן</t>
  </si>
  <si>
    <t>إيهاب جهاد عبد الحميد عليان</t>
  </si>
  <si>
    <t>דיא אלדין חסין יוסף אבו שריעה</t>
  </si>
  <si>
    <t>ديا الدين حسين يوسف أبو شريعة</t>
  </si>
  <si>
    <t>מחמד עלי מוחמד מערוף</t>
  </si>
  <si>
    <t>محمد علي محمد معروف</t>
  </si>
  <si>
    <t>איאד שכרי יחיא סאלם</t>
  </si>
  <si>
    <t>اياد شكري يحيى سالم</t>
  </si>
  <si>
    <t>ראאד מחמד רביע סלאמה</t>
  </si>
  <si>
    <t>رائد محمد ربيع سلامة</t>
  </si>
  <si>
    <t>מחמד גאזי חליל אבו דראבי</t>
  </si>
  <si>
    <t>ראמי אחמד רביע סלאמה</t>
  </si>
  <si>
    <t>رامي احمد ربيع سلامة</t>
  </si>
  <si>
    <t>נאגי עטא עבד אלהאדי שעבאן</t>
  </si>
  <si>
    <t>ناجي عطا عبد الهادي شعبان</t>
  </si>
  <si>
    <t>מחמוד גהאד מחמוד עמודי</t>
  </si>
  <si>
    <t>محمود جهاد محمود عمودي</t>
  </si>
  <si>
    <t>סיד חליל מחמד דבס</t>
  </si>
  <si>
    <t>سيد خليل محمد دبس</t>
  </si>
  <si>
    <t>עמראן יאסר עדנאן אבו עודה</t>
  </si>
  <si>
    <t>عمران ياسر عدنان ابو عودة</t>
  </si>
  <si>
    <t>האדי אדהם עבד אלפתאח דאהר</t>
  </si>
  <si>
    <t>מעתצם אימן פכרי עפאנה</t>
  </si>
  <si>
    <t>معتصم أيمن فكري عفانة</t>
  </si>
  <si>
    <t>מחמד אכרם כאמל אבו עמשה</t>
  </si>
  <si>
    <t>محمد أكرم كامل أبو عمشة</t>
  </si>
  <si>
    <t>תיסיר נאצר תיסיר עטעוט</t>
  </si>
  <si>
    <t>تيسير ناصر تيسير عطعوط</t>
  </si>
  <si>
    <t>מואמן אדהם עבד אלפתאח דאהר</t>
  </si>
  <si>
    <t>אבראהים עלי אבראהים שנבארי</t>
  </si>
  <si>
    <t>إبراهيم علي إبراهيم شنباري</t>
  </si>
  <si>
    <t>מחמד נופל סלימאן אבו עבידה</t>
  </si>
  <si>
    <t>محمد نوفل سليمان ابو عبيدة</t>
  </si>
  <si>
    <t>מואמן באללה עצאם אסעד חויחי</t>
  </si>
  <si>
    <t>مؤمن بالله عصام أسعد حويحي</t>
  </si>
  <si>
    <t>חאלד זיאד מחמוד שמבארי</t>
  </si>
  <si>
    <t>خالد زياد محمود شمباري</t>
  </si>
  <si>
    <t>אחמד בשיר יוסף מערוף</t>
  </si>
  <si>
    <t>احمد بشير يوسف معروف</t>
  </si>
  <si>
    <t>מחמד שעבאן גלאל אבו לילה</t>
  </si>
  <si>
    <t>محمد شعبان جلال أبو ليلة</t>
  </si>
  <si>
    <t>מחמד אוסאמה עטאיא חמודה</t>
  </si>
  <si>
    <t>محمد أسامة عطايا حمودة</t>
  </si>
  <si>
    <t>עבד אלרחמן מוחמד עבד אלרחמן צעידי</t>
  </si>
  <si>
    <t>عبدالرحمن محمد عبدالرحمن صعيدي</t>
  </si>
  <si>
    <t>אימן סאלם מוקבל זהד</t>
  </si>
  <si>
    <t>ايمن سالم مقبل زهد</t>
  </si>
  <si>
    <t>מחמוד דיאב מחמוד אבו דיב</t>
  </si>
  <si>
    <t>محمود دياب محمود ابو ديب</t>
  </si>
  <si>
    <t>תאיר פדל אחמד זעאנין</t>
  </si>
  <si>
    <t>تاير فدل أحمد زعانين</t>
  </si>
  <si>
    <t>מיעאד יוסף מוצטפא גאבר</t>
  </si>
  <si>
    <t>ميعاد يوسف مصطفى جابر</t>
  </si>
  <si>
    <t>סמיר סלים אחמד כחלות</t>
  </si>
  <si>
    <t>سمير سليم أحمد كحلوت</t>
  </si>
  <si>
    <t>חדר נאהד חדר חסאן</t>
  </si>
  <si>
    <t>خضر ناهد خضر حسان</t>
  </si>
  <si>
    <t>אבראהים צלאח דיב ריאן</t>
  </si>
  <si>
    <t>إبراهيم صلاح ديب ريان</t>
  </si>
  <si>
    <t>מוצטפא מחמד מוצטפא דהמאן</t>
  </si>
  <si>
    <t>مصطفى محمد مصطفى دهمان</t>
  </si>
  <si>
    <t>עבדאללה אחמד שעבאן אבו אלגדיאן</t>
  </si>
  <si>
    <t>عبد الله أحمد شعبان أبو الجديان</t>
  </si>
  <si>
    <t>מחמד מטר אחמד חטיב</t>
  </si>
  <si>
    <t>محمد مطر احمد حطيب</t>
  </si>
  <si>
    <t>נדאל אכרם יוסף מערוף</t>
  </si>
  <si>
    <t>نضال اكرم يوسف معروف</t>
  </si>
  <si>
    <t>אחמד אסמעיל עלי גבן</t>
  </si>
  <si>
    <t>מחמד יוסף עבד רבה חליל</t>
  </si>
  <si>
    <t>محمد يوسف عبد ربه خليل</t>
  </si>
  <si>
    <t>מחמוד פחרי אחמד דדה</t>
  </si>
  <si>
    <t>محمود فخري احمد دده</t>
  </si>
  <si>
    <t>ואיל צאלח מחמד גבן</t>
  </si>
  <si>
    <t>אבראהים מוחמד אחמד כפארנה</t>
  </si>
  <si>
    <t>ابراهيم محمد احمد كفارنة</t>
  </si>
  <si>
    <t>איאד עדנאן אברהים עודה</t>
  </si>
  <si>
    <t>إياد عدنان إبراهيم عودة</t>
  </si>
  <si>
    <t>אחמד גואד מחמוד אבו בנאת</t>
  </si>
  <si>
    <t>أحمد جواد محمود أبو بنات</t>
  </si>
  <si>
    <t>רפיק צאלח מוחמד חמד</t>
  </si>
  <si>
    <t>رفيق صالح محمد حمد</t>
  </si>
  <si>
    <t>אסמעיל חסין סאלם חסין</t>
  </si>
  <si>
    <t>إسماعيل حسين سالم حسين</t>
  </si>
  <si>
    <t>אחמד זיד סלימאן כפארנה</t>
  </si>
  <si>
    <t>احمد زيد سليمان كفارنه</t>
  </si>
  <si>
    <t>מוצטפא יוסף זאיד דקס</t>
  </si>
  <si>
    <t>مصطفى يوسف زايد دقس</t>
  </si>
  <si>
    <t>סמיח חסן עבד אלקאדר אבו זאידה</t>
  </si>
  <si>
    <t>سميح حسن عبد القادر ابو زايدة</t>
  </si>
  <si>
    <t>מחמד מחמד מחמד מכאוי</t>
  </si>
  <si>
    <t>محمد محمد محمد مكاوي</t>
  </si>
  <si>
    <t>כרם רמדאן חרב אבו חבל</t>
  </si>
  <si>
    <t>كرم رمضان حرب أبو حبل</t>
  </si>
  <si>
    <t>מגדי בהגת אחמד תלולי</t>
  </si>
  <si>
    <t>مجدي بهجت أحمد تلولي</t>
  </si>
  <si>
    <t>יוסף אסמעיל מחמד כחלות</t>
  </si>
  <si>
    <t>يوسف إسماعيل محمد كحلوت</t>
  </si>
  <si>
    <t>מוסא יוסף מוסא חליל</t>
  </si>
  <si>
    <t>موسى يوسف موسى خليل</t>
  </si>
  <si>
    <t>רמזי ערפאת מוחמד סלים גנדור</t>
  </si>
  <si>
    <t>رمزي عرفات محمد سليم غندور</t>
  </si>
  <si>
    <t>מחמד סלים מוחמד סלים גנדור</t>
  </si>
  <si>
    <t>محمد سليم محمد سليم غندور</t>
  </si>
  <si>
    <t>אחמד עבד אלעזיז אברהים חוראני</t>
  </si>
  <si>
    <t>أحمد عبد العزيز إبراهيم حوراني</t>
  </si>
  <si>
    <t>אמיר יוסף מוסא חליל</t>
  </si>
  <si>
    <t>أمير يوسف موسى خليل</t>
  </si>
  <si>
    <t>יוסף עבד אלנאצר דיב הנדי</t>
  </si>
  <si>
    <t>يوسف عبد الناصر ديب هندي</t>
  </si>
  <si>
    <t>אסמאעיל חמיס מטר גלבאן</t>
  </si>
  <si>
    <t>מחמד מעין מחמד סאלם</t>
  </si>
  <si>
    <t>محمد معين محمد سالم</t>
  </si>
  <si>
    <t>מאגד איאד אחמד עמאר</t>
  </si>
  <si>
    <t>ماجد إياد أحمد عمار</t>
  </si>
  <si>
    <t>מחמד נאהד סאמי מדהון</t>
  </si>
  <si>
    <t>محمد ناهد سامي مدهون</t>
  </si>
  <si>
    <t>מסלמה נשאאת מחמד אבו גביט</t>
  </si>
  <si>
    <t>זוהיר עבד אלוהאב עבד אלרחמן שיך</t>
  </si>
  <si>
    <t>زهير عبد الوهاب عبد الرحمن شيخ</t>
  </si>
  <si>
    <t>מחמד מחמד עווד מקיד</t>
  </si>
  <si>
    <t>محمد محمد عواد مقيد</t>
  </si>
  <si>
    <t>אבראהים מוחמד בדר גנדור</t>
  </si>
  <si>
    <t>إبراهيم محمد بدر غندور</t>
  </si>
  <si>
    <t>עבד אלכרים מחמד עלי בעלושה</t>
  </si>
  <si>
    <t>عبد الكريم محمد علي بعلوشة</t>
  </si>
  <si>
    <t>יאסר מוחמד יוסף אבו דיה</t>
  </si>
  <si>
    <t>ياسر محمد يوسف أبو دية</t>
  </si>
  <si>
    <t>אחמד מוחמד סלים אחמד גנדור</t>
  </si>
  <si>
    <t>أحمد محمد سليم أحمد غندور</t>
  </si>
  <si>
    <t>תאמר עדנאן סעיד טנבורה</t>
  </si>
  <si>
    <t>تامر عدنان سعيد طنبورة</t>
  </si>
  <si>
    <t>עבד אלבאסט מוחמד מחמוד דבס</t>
  </si>
  <si>
    <t>عبد الباسط محمد محمود دبس</t>
  </si>
  <si>
    <t>עבדאללה אכרם חסן קדאס</t>
  </si>
  <si>
    <t>عبد الله أكرم حسن قداس</t>
  </si>
  <si>
    <t>מחמד נביל עבד אלפתאח חליל</t>
  </si>
  <si>
    <t>محمد نبيل عبد الفتاح خليل</t>
  </si>
  <si>
    <t>היתם מחמוד אסמאעיל עבד אלעאל</t>
  </si>
  <si>
    <t>هيثم محمود إسماعيل عبد العال</t>
  </si>
  <si>
    <t>אברהים חמזה עלי עביד</t>
  </si>
  <si>
    <t>إبراهيم حمزة علي عبيد</t>
  </si>
  <si>
    <t>פריד מחמוד עבדאללה טנאני</t>
  </si>
  <si>
    <t>فريد محمود عبد الله طناني</t>
  </si>
  <si>
    <t>וליד מחמוד עבדאללה אבו קמצאן</t>
  </si>
  <si>
    <t>وليد محمود عبد الله أبو قمصان</t>
  </si>
  <si>
    <t>אחמד כמאל מחמד מסעוד</t>
  </si>
  <si>
    <t>أحمد كمال محمد مسعود</t>
  </si>
  <si>
    <t>צאלח מחמד עלי מסעוד</t>
  </si>
  <si>
    <t>صالح محمد علي مسعود</t>
  </si>
  <si>
    <t>אבראהים עבדאללה מוחמד עאלול</t>
  </si>
  <si>
    <t>إبراهيم عبد الله محمد عالول</t>
  </si>
  <si>
    <t>מחמד עבד רבה מוחמד יאזגי</t>
  </si>
  <si>
    <t>محمد عبد ربه محمد يازجي</t>
  </si>
  <si>
    <t>בלאל מעין חסן גאסר</t>
  </si>
  <si>
    <t>מחמד מחמוד עבדאללה אבו קמצאן</t>
  </si>
  <si>
    <t>محمد محمود عبد الله أبو قمصان</t>
  </si>
  <si>
    <t>מוחמד יוסף חסן שלאיל</t>
  </si>
  <si>
    <t>محمد يوسف حسن شلايل</t>
  </si>
  <si>
    <t>זידאן מחמד אבראהים שמאלי</t>
  </si>
  <si>
    <t>زيدان محمد إبراهيم شمالي</t>
  </si>
  <si>
    <t>מחמד מנצור אחמד עוידה</t>
  </si>
  <si>
    <t>זהיר מחמד סלימאן אבו אללבן</t>
  </si>
  <si>
    <t>زهير محمد سليمان أبو اللبن</t>
  </si>
  <si>
    <t>מחמד דרויש מחמד הרש</t>
  </si>
  <si>
    <t>محمد درويش محمد هرش</t>
  </si>
  <si>
    <t>מחמד עבד אלרחים עבדאללה אבו מהאדי</t>
  </si>
  <si>
    <t>محمد عبد الرحيم عبد الله أبو مهادي</t>
  </si>
  <si>
    <t>בלאל עבד אללטיף גבריל אבו עיטה</t>
  </si>
  <si>
    <t>بلال عبد اللطيف جبريل أبو عيطة</t>
  </si>
  <si>
    <t>מחמד זהיר אברהים אבו דיה</t>
  </si>
  <si>
    <t>محمد زهير إبراهيم أبو دية</t>
  </si>
  <si>
    <t>שמס אלדין עטיה שמס סלמאן</t>
  </si>
  <si>
    <t>شمس الدين عطية شمس سلمان</t>
  </si>
  <si>
    <t>עלי מוחמד עלי קדאס</t>
  </si>
  <si>
    <t>علي محمد علي قداس</t>
  </si>
  <si>
    <t>קאסם חמודה שחאדה אבו סלטאן</t>
  </si>
  <si>
    <t>قاسم حمودة شحادة أبو سلطان</t>
  </si>
  <si>
    <t>אחמד מגנם אסמעיל עבד אלרחמן</t>
  </si>
  <si>
    <t>أحمد مغنم إسماعيل عبد الرحمن</t>
  </si>
  <si>
    <t>מחמד רמזי חסין לחאם</t>
  </si>
  <si>
    <t>محمد رمزي حسين لحام</t>
  </si>
  <si>
    <t>אחמד סאמי אברהים דאהר</t>
  </si>
  <si>
    <t>פאדי עמאד מוחמד אבו שדק</t>
  </si>
  <si>
    <t>מחמד אחמד מחמוד פנקה</t>
  </si>
  <si>
    <t xml:space="preserve">محمد احمد محمود فنقه  </t>
  </si>
  <si>
    <t>בכר טלעת מוצטפא מערוף</t>
  </si>
  <si>
    <t>بكر طلعت مصطفى معروف</t>
  </si>
  <si>
    <t>מחמוד אחמד מחמוד פנקה</t>
  </si>
  <si>
    <t xml:space="preserve">محمود احمد محمود فنقه  </t>
  </si>
  <si>
    <t>חאתם חאלד אחמד אבו אליחני</t>
  </si>
  <si>
    <t>حاتم خالد أحمد أبو اليحني</t>
  </si>
  <si>
    <t>מחמד מטר גומעה זערב</t>
  </si>
  <si>
    <t>محمد مطر جمعة زعرب</t>
  </si>
  <si>
    <t>מראד מגדי סעיד גבן</t>
  </si>
  <si>
    <t>עדי וגיה שעבאן גבן</t>
  </si>
  <si>
    <t>סלים סעיד מסלם אבו עמרו</t>
  </si>
  <si>
    <t>سليم سعيد مسلم أبو عمرو</t>
  </si>
  <si>
    <t>בשיר חדר חסן גבן</t>
  </si>
  <si>
    <t>ראמז סלים מטר אבו נאגי</t>
  </si>
  <si>
    <t>رامز سليم مطر أبو ناجي</t>
  </si>
  <si>
    <t>ואאל חסן גמיל אבו חגאג</t>
  </si>
  <si>
    <t>وائل حسن جميل أبو حجاج</t>
  </si>
  <si>
    <t>אסמעיל עבד אלרחמן שעבאן גבן</t>
  </si>
  <si>
    <t>לואי פואד האשם טנבורה</t>
  </si>
  <si>
    <t>لؤي فؤاد هاشم طنبورة</t>
  </si>
  <si>
    <t>סלאמה עטאיא סלאמה עטאר</t>
  </si>
  <si>
    <t>سلامة عطايا سلامة عطار</t>
  </si>
  <si>
    <t>מחמוד מוחמד עיד מחמוד אבו הליל</t>
  </si>
  <si>
    <t>محمود محمد عيد محمود أبو هليل</t>
  </si>
  <si>
    <t>מחמוד צאלח יוסף לוח</t>
  </si>
  <si>
    <t>محمود صالح يوسف لوح</t>
  </si>
  <si>
    <t>תאמר מחמד רמדאן סעד</t>
  </si>
  <si>
    <t>تامر محمد رمضان سعد</t>
  </si>
  <si>
    <t>נדאל חאלד אחמד אבו אליחני</t>
  </si>
  <si>
    <t>نضال خالد أحمد أبو اليحني</t>
  </si>
  <si>
    <t>אחמד עאמר עבד רבו גבן</t>
  </si>
  <si>
    <t>מחמד עבד אלנאצר מוחמד רגב</t>
  </si>
  <si>
    <t>محمد عبد الناصر محمد رجب</t>
  </si>
  <si>
    <t>אחמד אסעד מוחמד גבן</t>
  </si>
  <si>
    <t>ראיד איאד צאלח גבן</t>
  </si>
  <si>
    <t>אחמד רפיק מחמוד עודה</t>
  </si>
  <si>
    <t>احمد رفيق محمود عودة</t>
  </si>
  <si>
    <t>מוצטפא פאיז מוצטפא גאנם</t>
  </si>
  <si>
    <t>مصطفى فايز مصطفى غانم</t>
  </si>
  <si>
    <t>פרח עמר רמדאן גבן</t>
  </si>
  <si>
    <t>צאמד טלאל סעיד סלמאן</t>
  </si>
  <si>
    <t>صامد طلال سعيد سلمان</t>
  </si>
  <si>
    <t>חמזה עלי חסן אבו טאלב</t>
  </si>
  <si>
    <t>حمزة علي حسن ابو طالب</t>
  </si>
  <si>
    <t>מחמד חוסני חמיס חמדונה</t>
  </si>
  <si>
    <t>محمد حسني حميس حمدونة</t>
  </si>
  <si>
    <t>יאסר צאלח מחמד גבן</t>
  </si>
  <si>
    <t>ראמז מחמד חמיס עלי</t>
  </si>
  <si>
    <t>رامز محمد حميس علي</t>
  </si>
  <si>
    <t>אסאמה יוסף שעבאן אבו רביע</t>
  </si>
  <si>
    <t>اسامه يوسف شعبان ابو ربيع</t>
  </si>
  <si>
    <t>בלאל ריאד מחמד נצראללה</t>
  </si>
  <si>
    <t>بلال رياض محمد نصر الله</t>
  </si>
  <si>
    <t>חמזה אחמד חליל אבו חריס</t>
  </si>
  <si>
    <t>حمزة أحمد خليل أبو حريس</t>
  </si>
  <si>
    <t>מחמוד מוחמד מחמוד מסעוד</t>
  </si>
  <si>
    <t>محمود محمد محمود مسعود</t>
  </si>
  <si>
    <t>עלאא פתחי מוצטפא מערוף</t>
  </si>
  <si>
    <t>علاء فتحي مصطفى معروف</t>
  </si>
  <si>
    <t>מחמוד צבחי יוסף פירי</t>
  </si>
  <si>
    <t>محمود صبحي يوسف فيري</t>
  </si>
  <si>
    <t>מרואן מוחמד גבר גבן</t>
  </si>
  <si>
    <t>مروان محمد جبر غبن</t>
  </si>
  <si>
    <t>נאגי פואד גמיל רזק</t>
  </si>
  <si>
    <t>ناجي فؤاد جميل رزق</t>
  </si>
  <si>
    <t>מחמד חמדי חדר קחמאן</t>
  </si>
  <si>
    <t>محمد حمدي خضر قحطان</t>
  </si>
  <si>
    <t>מחמד מחמד מחמד מטר</t>
  </si>
  <si>
    <t>محمد محمد محمد مطر</t>
  </si>
  <si>
    <t>וליד עדנאן מוחמד טאהר מסלמי</t>
  </si>
  <si>
    <t>وليد عدنان محمد طاهر مسلمي</t>
  </si>
  <si>
    <t>יחיא בשיר עבד אלראזק אבו אלגדיאן</t>
  </si>
  <si>
    <t>يحيى بشير عبد الرازق أبو الجديان</t>
  </si>
  <si>
    <t>בסאם עבד אלרחים מחמד דרבי</t>
  </si>
  <si>
    <t>بسام عبد الرحيم محمد دربي</t>
  </si>
  <si>
    <t>מהדי עבד אלעזיז פהמי דריני</t>
  </si>
  <si>
    <t>مهدي عبدالعزيز فهمى درينى</t>
  </si>
  <si>
    <t>מחמוד רזק סלמאן אבו אגביט</t>
  </si>
  <si>
    <t>יוסף גאבר יוסף עפאנה</t>
  </si>
  <si>
    <t>يوسف جابر يوسف عفانة</t>
  </si>
  <si>
    <t>מחמד גמאל גומעה זערב</t>
  </si>
  <si>
    <t>محمد جمال جمعة زعرب</t>
  </si>
  <si>
    <t>אחמד חמדי סעיד בטאח</t>
  </si>
  <si>
    <t>احمد حمدي سعيد بطاح</t>
  </si>
  <si>
    <t>בשיר עבדאללה מוחמד אבו מהאדי</t>
  </si>
  <si>
    <t>بشير عبد الله محمد أبو مهادي</t>
  </si>
  <si>
    <t>מצעאב אחמד נעמאן צבח</t>
  </si>
  <si>
    <t>مصعب أحمد نعمان صبح</t>
  </si>
  <si>
    <t>מוסא חסן מוסא מוסא</t>
  </si>
  <si>
    <t>موسي حسن موسي موسي</t>
  </si>
  <si>
    <t>חסין צאיב מחמד רמדאן אבו בנאת</t>
  </si>
  <si>
    <t>حسين صايب محمد رمضان أبو بنات</t>
  </si>
  <si>
    <t>מחמד יחיא עבד אלפתאח עודה</t>
  </si>
  <si>
    <t>محمد يحيى عبد الفتاح عودة</t>
  </si>
  <si>
    <t>פאיז פאדי פאיז שריף</t>
  </si>
  <si>
    <t>فايز فادي فايز شريف</t>
  </si>
  <si>
    <t>עבד אלמעטי נביל פואד אבו מערוף</t>
  </si>
  <si>
    <t>عبد المعطي نبيل فؤاد ابو معروف</t>
  </si>
  <si>
    <t>מעאז מחמד מחמוד מדהון</t>
  </si>
  <si>
    <t>מחמד נאפז עבדאללה צאלח</t>
  </si>
  <si>
    <t>محمد نافز عبد الله صالح</t>
  </si>
  <si>
    <t>אחמד צלאח חמיס טרחאן</t>
  </si>
  <si>
    <t>עבדאללה עבאס עבדאללה קמר</t>
  </si>
  <si>
    <t>عبدالله عباس عبدالله قمر</t>
  </si>
  <si>
    <t>מחמד עבד אלעזיז פהמי דריני</t>
  </si>
  <si>
    <t>محمد عبد العزيز فهمى درينى</t>
  </si>
  <si>
    <t>עטיה מחמד עבד אלדאים עגורי</t>
  </si>
  <si>
    <t>עבדאללה עבד אלעזיז עבדאללה קאסם</t>
  </si>
  <si>
    <t>عبد الله عبد العزيز عبد الله قاسم</t>
  </si>
  <si>
    <t>נסר מניר גודת רדיע</t>
  </si>
  <si>
    <t>אחמד עבד אלמטלב אחמד כחלות</t>
  </si>
  <si>
    <t>احمد عبد المطلب احمد كحلوت</t>
  </si>
  <si>
    <t>חדר חסן רזק חדר</t>
  </si>
  <si>
    <t>خضر حسن رزق خضر</t>
  </si>
  <si>
    <t>מחמוד עבדאללה מוחמד עאלול</t>
  </si>
  <si>
    <t>محمود عبد الله محمد عالول</t>
  </si>
  <si>
    <t>זיאד סלים אחמד מבחוח</t>
  </si>
  <si>
    <t>زياد سليم أحمد مبحوح</t>
  </si>
  <si>
    <t>מעתצם באללה מוחמד חסן באבא</t>
  </si>
  <si>
    <t>معتصم بالله محمد حسن بابا</t>
  </si>
  <si>
    <t>מחמוד רמזי אחמד דריני</t>
  </si>
  <si>
    <t>محمود رمزي احمد دريني</t>
  </si>
  <si>
    <t>חסן עלאא אחמד בלעאוי</t>
  </si>
  <si>
    <t>حسن علاء أحمد بلعاوي</t>
  </si>
  <si>
    <t>מחמד מחמוד עבד אלרחמן צאלחה</t>
  </si>
  <si>
    <t>محمد محمود عبد الرحمن صالحة</t>
  </si>
  <si>
    <t>סאמי ספיאן חסן באבא</t>
  </si>
  <si>
    <t>سامي سفيان حسن بابا</t>
  </si>
  <si>
    <t>עלאא אחמד רבאח בלעאוי</t>
  </si>
  <si>
    <t>علاء أحمد رباح بلعاوي</t>
  </si>
  <si>
    <t>נהאד צלאח סעיד פלפל</t>
  </si>
  <si>
    <t>نهاد صلاح سعيد فلفل</t>
  </si>
  <si>
    <t>מוחמד אחמד פהמי דריני</t>
  </si>
  <si>
    <t>محمد أحمد فهمي دريني</t>
  </si>
  <si>
    <t>ראני נאהד אברהים זין</t>
  </si>
  <si>
    <t>راني ناهد إبراهيم زين</t>
  </si>
  <si>
    <t>אחמד חאלד אמין הגין</t>
  </si>
  <si>
    <t>احمد خالد امين هجين</t>
  </si>
  <si>
    <t>מוצטפא עבד אלפתאח אחמד עבאדי</t>
  </si>
  <si>
    <t>مصطفى عبدالفتاح احمد عبادي</t>
  </si>
  <si>
    <t>אוסאמה גמאל חסן אבו נדא</t>
  </si>
  <si>
    <t>أسامة جمال حسن أبو ندى</t>
  </si>
  <si>
    <t>יוסף סאמי עפיף מדהון</t>
  </si>
  <si>
    <t>يوسف سامي عفيف مدهون</t>
  </si>
  <si>
    <t>מחמוד עבד אלרחמן מחמוד אבו אלגבין</t>
  </si>
  <si>
    <t>محمود عبد الرحمن محمود أبو الجبين</t>
  </si>
  <si>
    <t>עאדל אחמד עאדל עפאנה</t>
  </si>
  <si>
    <t>عادل أحمد عادل عفانة</t>
  </si>
  <si>
    <t>מצטפא גמיל מוחמד אבו סלמאן</t>
  </si>
  <si>
    <t>مصطفى جميل محمد أبو سلمان</t>
  </si>
  <si>
    <t>כרים בשאר חמדאן מחמוד</t>
  </si>
  <si>
    <t>كريم بشار حمدان محمود</t>
  </si>
  <si>
    <t>מוחמד מגדי מחמד אבו יוסף</t>
  </si>
  <si>
    <t>محمد مجدي محمد أبو يوسف</t>
  </si>
  <si>
    <t>חסן עארף חסן עבד אלדאים</t>
  </si>
  <si>
    <t>حسن عارف حسن عبد الدايم</t>
  </si>
  <si>
    <t>מוחמד חסן אסמעיל כחלות</t>
  </si>
  <si>
    <t>محمد حسن اسماعيل كحلوت</t>
  </si>
  <si>
    <t>אנס מוחמד פאיז שריף</t>
  </si>
  <si>
    <t>أنس محمد فايز شريف</t>
  </si>
  <si>
    <t>חסין עבדאללה חסין סנואר</t>
  </si>
  <si>
    <t>حسين عبد الله حسين سنوار</t>
  </si>
  <si>
    <t>סעיד רבחי יוסף פירי</t>
  </si>
  <si>
    <t>سعيد ربحي يوسف فيري</t>
  </si>
  <si>
    <t>אוסאמה עבדאללה מחמוד כחלות</t>
  </si>
  <si>
    <t>أسامة عبد الله محمود كحلوت</t>
  </si>
  <si>
    <t>מחמד מחמוד מחמד חטיב</t>
  </si>
  <si>
    <t>محمد محمود محمد حطيب</t>
  </si>
  <si>
    <t>וסאם חסן אבראהים סכני</t>
  </si>
  <si>
    <t>وسام حسن إبراهيم سكني</t>
  </si>
  <si>
    <t>מחמוד תופיק מחמוד אבו דאהר</t>
  </si>
  <si>
    <t>נאצר סמיר חרב אבו חבל</t>
  </si>
  <si>
    <t>ناصر سمير حرب أبو حبل</t>
  </si>
  <si>
    <t>חאלד מחמד אברהים עטל</t>
  </si>
  <si>
    <t>خالد محمد إبراهيم عطل</t>
  </si>
  <si>
    <t>זיד עלי עבד אלמגיד יאסין</t>
  </si>
  <si>
    <t>زيد علي عبد المجيد ياسين</t>
  </si>
  <si>
    <t>באסל סמיר מחמד קרמוט</t>
  </si>
  <si>
    <t>باسل سمير محمد قرموط</t>
  </si>
  <si>
    <t>עבד אלקאדר מוצטפא מחמד גבן</t>
  </si>
  <si>
    <t>מחמד עבד אלעאטי מחמוד אבו אלגבין</t>
  </si>
  <si>
    <t>محمد عبد العاطي محمود أبو الجبين</t>
  </si>
  <si>
    <t>אחמד עבד אלרחמן מחמוד אבו אלגבין</t>
  </si>
  <si>
    <t xml:space="preserve">أحمد عبد الرحمن محمود أبو الجبين </t>
  </si>
  <si>
    <t>בלאל מחמד מדחת סלמאן מצרי</t>
  </si>
  <si>
    <t>بلال محمد مدحت سلمان مصري</t>
  </si>
  <si>
    <t>ראפת בסאם חליל בסיוני</t>
  </si>
  <si>
    <t>رأفت بسام خليل بسيوني</t>
  </si>
  <si>
    <t>חאלד עאדל מוחמד אבו סלמאן</t>
  </si>
  <si>
    <t>خالد عادل محمد أبو سلمان</t>
  </si>
  <si>
    <t>סעיד גהאד סעיד אבו שער</t>
  </si>
  <si>
    <t>سعيد جهاد سعيد ابو شعر</t>
  </si>
  <si>
    <t>נמר חרב נמר זקול</t>
  </si>
  <si>
    <t>نمر حرب نمر زقول</t>
  </si>
  <si>
    <t>מחמד סעיד עבד אלרחמאן זקות</t>
  </si>
  <si>
    <t>محمد سعيد عبد الرحمن زقوت</t>
  </si>
  <si>
    <t>חסן מוחמד יוסף אבו עביד</t>
  </si>
  <si>
    <t>حسن محمد يوسف أبو عبيد</t>
  </si>
  <si>
    <t>ראמי מחמד עאדל חמודה</t>
  </si>
  <si>
    <t>رامي محمد عادل حمودة</t>
  </si>
  <si>
    <t>מחמוד גמיל מחמוד עאשור</t>
  </si>
  <si>
    <t>محمود جميل محمود عاشور</t>
  </si>
  <si>
    <t>אסלאם בהאא אלדין מחמוד אחמד</t>
  </si>
  <si>
    <t>اسلام بهاءالدين محمود احمد</t>
  </si>
  <si>
    <t>ראמז נביל מוחמד חגאזי</t>
  </si>
  <si>
    <t>رامز نبيل محمد حجازي</t>
  </si>
  <si>
    <t>עותמאן חוסין סלמאן אבו שחאדה</t>
  </si>
  <si>
    <t>عثمان حسين سلمان أبو شحادة</t>
  </si>
  <si>
    <t>סוהיל שחאדה אחמד עואד</t>
  </si>
  <si>
    <t>سهيل شحادة احمد عواد</t>
  </si>
  <si>
    <t>נאצר נאגי עבדאללה סעד</t>
  </si>
  <si>
    <t>ناصر ناجي عبدالله سعد</t>
  </si>
  <si>
    <t>מוחמד גבר אחמד חטיב</t>
  </si>
  <si>
    <t>محمد جبر أحمد حطيب</t>
  </si>
  <si>
    <t>ראמי אברהים מחמוד אבו סיף</t>
  </si>
  <si>
    <t>رامي إبراهيم محمود أبو سيف</t>
  </si>
  <si>
    <t>גואד עבד אלנור אחמד צאלחה</t>
  </si>
  <si>
    <t>جواد عبد النور أحمد صالحة</t>
  </si>
  <si>
    <t>סעיד מוחמד עומר עמאוי</t>
  </si>
  <si>
    <t>سعيد محمد عمر عماوي</t>
  </si>
  <si>
    <t>עאהד פאיז עבד אלגני אבו חבל</t>
  </si>
  <si>
    <t>عاهد فايز عبد الغني أبو حبل</t>
  </si>
  <si>
    <t>נדאל פתחי עומר חגאג</t>
  </si>
  <si>
    <t>نضال فتحي عمر حجاج</t>
  </si>
  <si>
    <t>שהאב אלדין מחמוד פהמי דריני</t>
  </si>
  <si>
    <t>شهاب الدين محمود فهمي دريني</t>
  </si>
  <si>
    <t>אבראהים מוסא מוצטפא שראפי</t>
  </si>
  <si>
    <t>ابراهيم موسى مصطفى شرافي</t>
  </si>
  <si>
    <t>מוחמד רמדאן חליל צקר</t>
  </si>
  <si>
    <t>محمد رمضان خليل صقر</t>
  </si>
  <si>
    <t>צהיב מאגד חליל אבו דראבי</t>
  </si>
  <si>
    <t>صهيب ماجد خليل أبو درابي</t>
  </si>
  <si>
    <t>חוסאם מחמד עבד אלמאלק עטאאללה</t>
  </si>
  <si>
    <t>حسام محمد عبد المالك عطاالله</t>
  </si>
  <si>
    <t>עטיה עבד אלפתאח עטיה מחמדין</t>
  </si>
  <si>
    <t>عطية عبدالفتاح عطية محمدين</t>
  </si>
  <si>
    <t>מוסא בכר מוסא מצרי</t>
  </si>
  <si>
    <t>موسي بكر موسي مصري</t>
  </si>
  <si>
    <t>מחמוד גהאד רמדאן אבו נדא</t>
  </si>
  <si>
    <t>محمود جهاد رمضان أبو ندى</t>
  </si>
  <si>
    <t>עאהד מחמד אברהים אבו סיף</t>
  </si>
  <si>
    <t>عاهد محمد إبراهيم أبو سيف</t>
  </si>
  <si>
    <t>סהיל טארק מוחמד אשקר</t>
  </si>
  <si>
    <t>سهيل طارق محمد أشقر</t>
  </si>
  <si>
    <t>אבראהים חאלד אברהים אבו דראבי</t>
  </si>
  <si>
    <t>إبراهيم خالد إبراهيم أبو درابي</t>
  </si>
  <si>
    <t>אחמד כמאל מחמד עגרמי</t>
  </si>
  <si>
    <t>סראג אלדין מאגד חליל אבו דראבי</t>
  </si>
  <si>
    <t>سراج الدين ماجد خليل أبو درابي</t>
  </si>
  <si>
    <t>פארס מוסא פארס טנאני</t>
  </si>
  <si>
    <t>فارس موسى فارس طناني</t>
  </si>
  <si>
    <t>נעים עבד רבה בדוי חלו</t>
  </si>
  <si>
    <t>نعيم عبد ربه بدوي حلو</t>
  </si>
  <si>
    <t>יוסף עלי יוסף עביד</t>
  </si>
  <si>
    <t>يوسف علي يوسف عبيد</t>
  </si>
  <si>
    <t>יחיא זכריא מחמוד חטיב</t>
  </si>
  <si>
    <t>איאד מחמוד חסן אבו גאסר</t>
  </si>
  <si>
    <t>סאמי זהיר אבראהים גנדור</t>
  </si>
  <si>
    <t>سامي زهير إبراهيم غندور</t>
  </si>
  <si>
    <t>אחסאן מאגד חליל אבו דראבי</t>
  </si>
  <si>
    <t>احسان ماجد خليل أبو درابي</t>
  </si>
  <si>
    <t>מחמד מוחמד שחאדה אבו טבק</t>
  </si>
  <si>
    <t>محمد محمد شحادة أبو طبق</t>
  </si>
  <si>
    <t>מוחמד עטא עבדאללה כילאני</t>
  </si>
  <si>
    <t>محمد عطا عبد الله كيلاني</t>
  </si>
  <si>
    <t>מנצור מוחמד אבראהים אבו דלאח</t>
  </si>
  <si>
    <t>منصور محمد إبراهيم أبو دلاح</t>
  </si>
  <si>
    <t>גהאד מוסא עבד אלפתאח עודה</t>
  </si>
  <si>
    <t>جهاد موسى عبد الفتاح عودة</t>
  </si>
  <si>
    <t>אחמד סעיד זכי דחנון</t>
  </si>
  <si>
    <t>احمد سعيد زكي دحنون</t>
  </si>
  <si>
    <t>עאיד עבד אל רחמן מחמוד אבו חמד</t>
  </si>
  <si>
    <t>عايد عبد الرحمن محمود أبو حمد</t>
  </si>
  <si>
    <t>ראיד רבחי דיב עליאן</t>
  </si>
  <si>
    <t>رائد ربحي ديب عليان</t>
  </si>
  <si>
    <t>רנאן מוחמד נצר טנבורה</t>
  </si>
  <si>
    <t>رنان محمد نصر طنبورة</t>
  </si>
  <si>
    <t>מחמד אחמד מחמד אבו צבחה</t>
  </si>
  <si>
    <t>محمد أحمد محمد أبو صبحة</t>
  </si>
  <si>
    <t>שאדי נעים בסיוני חסאן</t>
  </si>
  <si>
    <t>شادي نعيم بسيوني حسان</t>
  </si>
  <si>
    <t>מאהר מחמוד ח'אלד חמאדין</t>
  </si>
  <si>
    <t xml:space="preserve"> ماهر محمود خالد حمادين </t>
  </si>
  <si>
    <t>עאיד תופיק מחמוד צאלחה</t>
  </si>
  <si>
    <t>عايد توفيق محمود صالحة</t>
  </si>
  <si>
    <t>חאלד אברהים מחמד אבו-דלאח</t>
  </si>
  <si>
    <t>خالد إبراهيم محمد أبو دلاح</t>
  </si>
  <si>
    <t>אסחאק אחמד עבדאללה עאבד</t>
  </si>
  <si>
    <t>اسحاق احمد عبدالله عابد</t>
  </si>
  <si>
    <t>מחמוד חסן אחמד אבו גאסר</t>
  </si>
  <si>
    <t>محمود حسن احمد ابو جاسر</t>
  </si>
  <si>
    <t>ראמי מחמד רמדאן פאלוגי</t>
  </si>
  <si>
    <t>رامي محمد رمضان فالوجي</t>
  </si>
  <si>
    <t>מחמד עטא שחדה נגאר</t>
  </si>
  <si>
    <t>محمد عطا شحدة نجار</t>
  </si>
  <si>
    <t>טלאל עלי עטיה חמדאן</t>
  </si>
  <si>
    <t>طلال علي عطية حمدان</t>
  </si>
  <si>
    <t>אברהים מחמד אברהים אבו שמלך</t>
  </si>
  <si>
    <t>إبراهيم محمد إبراهيم أبو شملخ</t>
  </si>
  <si>
    <t>מחמד חליל עלי עדואן</t>
  </si>
  <si>
    <t>محمد خليل علي عدوان</t>
  </si>
  <si>
    <t>אחמד חסן מחמוד ערוק</t>
  </si>
  <si>
    <t>احمد حسن محمود عروق</t>
  </si>
  <si>
    <t>חסן פתחי שחאדה אבו אלקרע</t>
  </si>
  <si>
    <t>حسن فتحي شحادة أبو القرع</t>
  </si>
  <si>
    <t>אנור פתחי שחאדה אבו אלקרע</t>
  </si>
  <si>
    <t>أنور فتحي شحادة أبو القرع</t>
  </si>
  <si>
    <t>זיאד מחמד חליל מדהון</t>
  </si>
  <si>
    <t>زياد محمد خليل مدهون</t>
  </si>
  <si>
    <t>וגיה עלי איוב עא-קאדר</t>
  </si>
  <si>
    <t>وجيه علي أيوب عبد القادر</t>
  </si>
  <si>
    <t>אבראהים טלעת אברהים אשקר</t>
  </si>
  <si>
    <t>ابراهيم طلعت ابراهيم اشقر</t>
  </si>
  <si>
    <t>חסן כמאל פוזי רדואן</t>
  </si>
  <si>
    <t>حسن كمال فوزي رضوان</t>
  </si>
  <si>
    <t>מחמוד אסמעיל מוסא סילאוי</t>
  </si>
  <si>
    <t>محمود اسماعيل موسى سيلاوي</t>
  </si>
  <si>
    <t>מחמוד אבראהים עבד אלפתאח עביד</t>
  </si>
  <si>
    <t>محمود ابراهيم عبد الفتاح عبيد</t>
  </si>
  <si>
    <t>אחמד עמר עבדאללה עזיז</t>
  </si>
  <si>
    <t>أحمد عمر عبد الله عزيز</t>
  </si>
  <si>
    <t>מחמד סלים חליל עבד אלנבי</t>
  </si>
  <si>
    <t>محمد سليم خليل عبد النبي</t>
  </si>
  <si>
    <t>מחמוד טלעת מחמוד עקל</t>
  </si>
  <si>
    <t>محمود طلعت محمود عقل</t>
  </si>
  <si>
    <t>לואי מחמד מצבאח צבאח</t>
  </si>
  <si>
    <t>لؤي محمد مصباح صباح</t>
  </si>
  <si>
    <t>עמאד אסמעיל מחמוד קמר</t>
  </si>
  <si>
    <t>عماد إسماعيل محمود قمر</t>
  </si>
  <si>
    <t>צאלח סעיד מוסא דחנון</t>
  </si>
  <si>
    <t>صالح سعيد موسى دحنون</t>
  </si>
  <si>
    <t>עבד אללה זיאד יוסף חמאדה</t>
  </si>
  <si>
    <t>عبد الله زياد يوسف حمادة</t>
  </si>
  <si>
    <t>עא-רחמן שחדה חליל עאלול</t>
  </si>
  <si>
    <t>عبد الرحمن شحدة خليل عالول</t>
  </si>
  <si>
    <t>מחמד מוניר עווד חלילי</t>
  </si>
  <si>
    <t>אחמד שחדה מחמד מקיד</t>
  </si>
  <si>
    <t>أحمد شحدة محمد مقيد</t>
  </si>
  <si>
    <t>ראמז דיאב מחמוד הרש</t>
  </si>
  <si>
    <t>رامز دياب محمود هرش</t>
  </si>
  <si>
    <t>עלאא עלי מוחמד גניד</t>
  </si>
  <si>
    <t>علاء علي محمد جنيد</t>
  </si>
  <si>
    <t>מחמד כמאל חמדאן דחדוח</t>
  </si>
  <si>
    <t>محمد كمال حمدان دحدوح</t>
  </si>
  <si>
    <t>אחמד שאהר חדר שמאלי</t>
  </si>
  <si>
    <t>احمد شاهر خضر شمالي</t>
  </si>
  <si>
    <t>צלאח אברהים מחמד חו</t>
  </si>
  <si>
    <t>صلاح إبراهيم محمد الحاو</t>
  </si>
  <si>
    <t>וליד בדרי אחמד מערוף</t>
  </si>
  <si>
    <t>وليد بدري احمد معروف</t>
  </si>
  <si>
    <t>נדאל סמיר סאלם אבו שרבי</t>
  </si>
  <si>
    <t>نضال سمير سالم أبو شربي</t>
  </si>
  <si>
    <t>מחמד צלאח עיסא שוידח</t>
  </si>
  <si>
    <t>מחמוד אימן אבראהים הסי</t>
  </si>
  <si>
    <t>محمود أيمن إبراهيم الهسي</t>
  </si>
  <si>
    <t>אחמד חמדי אסמאעיל חלאק</t>
  </si>
  <si>
    <t>أحمد حمدي إسماعيل حلاق</t>
  </si>
  <si>
    <t>מנתצר חאלד דהמאן אבו סולטאן</t>
  </si>
  <si>
    <t>منتصر خالد دهمان أبو سلطان</t>
  </si>
  <si>
    <t>מחמד סלים אבראהים סרחי</t>
  </si>
  <si>
    <t>محمد سليم إبراهيم سرحي</t>
  </si>
  <si>
    <t>מחמד אברהים אחמד קוידר</t>
  </si>
  <si>
    <t>محمد إبراهيم أحمد قويدر</t>
  </si>
  <si>
    <t>סאמי טלאל נמר סואפירי</t>
  </si>
  <si>
    <t>سامي طلال نمر سوافيري</t>
  </si>
  <si>
    <t>טאהר מחמד מחמוד כפארנה</t>
  </si>
  <si>
    <t>طاهر محمد محمود الكفارنة</t>
  </si>
  <si>
    <t>רשאד מחמד מחמד פרג</t>
  </si>
  <si>
    <t>رشاد محمد محمد فرج</t>
  </si>
  <si>
    <t>צאלח מוחמד רמדאן אבו מעמר</t>
  </si>
  <si>
    <t>صالح محمد رمضان أبو معمر</t>
  </si>
  <si>
    <t>תאבת נאצר צאלח טבאטיבי</t>
  </si>
  <si>
    <t>تابه ناصر صالح طباطيبي</t>
  </si>
  <si>
    <t>אחמד מאהר סלימאן עאידי</t>
  </si>
  <si>
    <t>احمد ماهر سليمان عايدي</t>
  </si>
  <si>
    <t>אחמד מאגד פרג גנים</t>
  </si>
  <si>
    <t>أحمد ماجد فرج غنيم</t>
  </si>
  <si>
    <t>כאיד גמיל עבד אלפתאח סלאמה</t>
  </si>
  <si>
    <t>كايد جميل عبد الفتاح سلامة</t>
  </si>
  <si>
    <t>עבדאללה עבד אלעלים חסן חוסין</t>
  </si>
  <si>
    <t>عبد الله عبد العليم حسن حسين</t>
  </si>
  <si>
    <t>מחמד זכי עבדאללה אסעד</t>
  </si>
  <si>
    <t>محمد زكي عبد الله أسعد</t>
  </si>
  <si>
    <t>שריף גמאל עבד כפארנה</t>
  </si>
  <si>
    <t>شريف جمال عبد الكفارنة</t>
  </si>
  <si>
    <t>אחמד עאיד עבדאללה מצרי</t>
  </si>
  <si>
    <t>أحمد عايد عبدالله مصري</t>
  </si>
  <si>
    <t>זכריא נאצר שחדה אבו שדק</t>
  </si>
  <si>
    <t xml:space="preserve">زكريا ناصر شحده ابو شدق </t>
  </si>
  <si>
    <t>מחמד נאצר אצביח אבו לפיתה</t>
  </si>
  <si>
    <t>עבד אלעזיז ראמי עבד אלעזיז שכיאן</t>
  </si>
  <si>
    <t>عبدالعزيز رامي عبدالعزيز شكيان</t>
  </si>
  <si>
    <t>מקלד טלאל חליל נגאר</t>
  </si>
  <si>
    <t>مقلد طلال خليل نجار</t>
  </si>
  <si>
    <t>עמרו מוחמד חליל שאויש</t>
  </si>
  <si>
    <t>عمرو محمد خليل شاويش</t>
  </si>
  <si>
    <t>מוחמד וצפי אחמד נאצר</t>
  </si>
  <si>
    <t>محمد وصفي أحمد ناصر</t>
  </si>
  <si>
    <t>מחמד גאסר חסן פיאד</t>
  </si>
  <si>
    <t>محمد جسر حسن فياض</t>
  </si>
  <si>
    <t>מחמוד עדנאן אחמד עאמודי</t>
  </si>
  <si>
    <t>محمود عدنان احمد عامودي</t>
  </si>
  <si>
    <t>מחמד פריד אחמד צביח</t>
  </si>
  <si>
    <t>محمد فريد احمد صبيح</t>
  </si>
  <si>
    <t>מאלך מניר עבד אלרחמן אבו עודה</t>
  </si>
  <si>
    <t>مالك منير عبد الرحمن أبو عودة</t>
  </si>
  <si>
    <t>צבחי נאפז צובחי סרור</t>
  </si>
  <si>
    <t>صبحي نافز صبحي سرور</t>
  </si>
  <si>
    <t>מחמד גמאל עלי חמדאן</t>
  </si>
  <si>
    <t>محمد جمال علي حمدان</t>
  </si>
  <si>
    <t>אסמאעיל פאיז אחמד כפארנה</t>
  </si>
  <si>
    <t>إسماعيل فايز أحمد الكفارنة</t>
  </si>
  <si>
    <t>נדאל אברהים יוסף עליאן</t>
  </si>
  <si>
    <t>نضال إبراهيم يوسف عليان</t>
  </si>
  <si>
    <t>אחמד מוצטפא חליל מסעוד</t>
  </si>
  <si>
    <t>أحمد مصطفى خليل مسعود</t>
  </si>
  <si>
    <t>חטאב יוסף חסין זוידי</t>
  </si>
  <si>
    <t xml:space="preserve"> خطاب يوسف حسين زويدي </t>
  </si>
  <si>
    <t>מחמד אומיה מחמד אבו עודה</t>
  </si>
  <si>
    <t>محمد أمية محمد أبو عودة</t>
  </si>
  <si>
    <t>עבדאללה מוסא דיאב שאמי</t>
  </si>
  <si>
    <t>عبد الله موسى دياب شامي</t>
  </si>
  <si>
    <t>מוחמד מחמוד חסן חוילה</t>
  </si>
  <si>
    <t>محمد محمود حسن حويلة</t>
  </si>
  <si>
    <t>אברהים סהיל יונס אבו עמשה</t>
  </si>
  <si>
    <t>إبراهيم سهيل يونس أبو عمشة</t>
  </si>
  <si>
    <t>סעדי מוחמד עבד אלכרים אבו גראד</t>
  </si>
  <si>
    <t>سعدي محمد عبد الكريم أبو جراد</t>
  </si>
  <si>
    <t>אחמד רבחי מוחמד תלבאני</t>
  </si>
  <si>
    <t>احمد ربحي محمد تلباني</t>
  </si>
  <si>
    <t>ראמי עבד אלפתאח מחמוד גודה</t>
  </si>
  <si>
    <t>رامي عبد الفتاح محمود جوده</t>
  </si>
  <si>
    <t>השאם אחמד חליל זעאנין</t>
  </si>
  <si>
    <t>هشام احمد خليل زعانين</t>
  </si>
  <si>
    <t>חידר עבד אלבארי אחמד אחמד</t>
  </si>
  <si>
    <t>حيدر عبد الباري احمد احمد</t>
  </si>
  <si>
    <t>עמאד רבחי עבד מצרי</t>
  </si>
  <si>
    <t>عماد ربحي عبد مصري</t>
  </si>
  <si>
    <t>אחמד מחמוד יחיא כחלות</t>
  </si>
  <si>
    <t>أحمد محمود يحيى كحلوت</t>
  </si>
  <si>
    <t>יוסף מחמוד חסן עבדאללה</t>
  </si>
  <si>
    <t>يوسف محمود حسن عبد الله</t>
  </si>
  <si>
    <t>נאצר מחמוד מצטפא מסעוד</t>
  </si>
  <si>
    <t>ناصر محمود مصطفى مسعود</t>
  </si>
  <si>
    <t>עבד אלכרים צלאח מוחמד קישאוי</t>
  </si>
  <si>
    <t>عبد الكريم صلاح محمد قيشاوي</t>
  </si>
  <si>
    <t>מצטפא צאלח מוצטפא עותמאן</t>
  </si>
  <si>
    <t>مصطفى صالح مصطفى عثمان</t>
  </si>
  <si>
    <t>האיל עבד אלחי גמיל כרד</t>
  </si>
  <si>
    <t>هايل عبد الحي جميل كرد</t>
  </si>
  <si>
    <t>אחמד מחמד עבד אללה אבו ריאן</t>
  </si>
  <si>
    <t>احمد محمد عبدالله ابو ريان</t>
  </si>
  <si>
    <t>מחמד צאלח סלים סעדה</t>
  </si>
  <si>
    <t>محمد صالح سليم سعده</t>
  </si>
  <si>
    <t>אניס מוחמד אחמד ברהומה</t>
  </si>
  <si>
    <t>أنيس محمد أحمد برهومة</t>
  </si>
  <si>
    <t>עאדל מחמד חסין פאר</t>
  </si>
  <si>
    <t>عادل محمد حسين فار</t>
  </si>
  <si>
    <t>מחמד סייד עאיש חמדאן</t>
  </si>
  <si>
    <t>محمد سيد عايش حمدان</t>
  </si>
  <si>
    <t>מוסא טלאל רביע סלאמה</t>
  </si>
  <si>
    <t>موسى طلال ربيع سلامة</t>
  </si>
  <si>
    <t>חאלד ענאן מחמד טנבורה</t>
  </si>
  <si>
    <t>خالد عنان محمد طنبورة</t>
  </si>
  <si>
    <t>מחמד מאהר מחמוד מרעי</t>
  </si>
  <si>
    <t>محمد ماهر محمود مرعي</t>
  </si>
  <si>
    <t>גהאד ערפאת עבד אבו קמר</t>
  </si>
  <si>
    <t>جهاد عرفات عبد ابو قمر</t>
  </si>
  <si>
    <t>אחמד מחמד אחמד ברהומה</t>
  </si>
  <si>
    <t>احمد محمد احمد برهومه</t>
  </si>
  <si>
    <t>אמין חדר שעבאן גבן</t>
  </si>
  <si>
    <t>أمين خضر شعبان غبن</t>
  </si>
  <si>
    <t>גהאד מחמד סלאם אבו גרארה</t>
  </si>
  <si>
    <t>جهاد محمد سلام أبو جرارة</t>
  </si>
  <si>
    <t>חסן חליל מחמד דבס</t>
  </si>
  <si>
    <t>حسن خليل محمد دبس</t>
  </si>
  <si>
    <t>חסאם מחמד עטיה גבן</t>
  </si>
  <si>
    <t>מחמד והיב מוסא שבאת</t>
  </si>
  <si>
    <t>محمد وهيب موسى شبات</t>
  </si>
  <si>
    <t>מחמד עא-פתאח אחמד כחלות</t>
  </si>
  <si>
    <t>محمد عبد الفتاح أحمد كحلوت</t>
  </si>
  <si>
    <t>אחמד חמיס אבראהים מערוף</t>
  </si>
  <si>
    <t>احمد حميس ابراهيم معروف</t>
  </si>
  <si>
    <t>בסאם זינאתי סאלם עמאוי</t>
  </si>
  <si>
    <t>بسام زيناتي سالم عماوي</t>
  </si>
  <si>
    <t>מחמד נהאד מוחמד אבו אלבן</t>
  </si>
  <si>
    <t>محمد نهاد محمد أبو البن</t>
  </si>
  <si>
    <t>מהנד מוחמד חרב קאסם</t>
  </si>
  <si>
    <t>مهند محمد حرب قاسم</t>
  </si>
  <si>
    <t>נשאאת מאהר חרב קאסם</t>
  </si>
  <si>
    <t>نشات ماهر حرب قاسم</t>
  </si>
  <si>
    <t>אחמד גמאל אבראהים צואלחי</t>
  </si>
  <si>
    <t>أحمد جمال إبراهيم صوالحي</t>
  </si>
  <si>
    <t>איאד מהדי מוחמד דיף אללה</t>
  </si>
  <si>
    <t>أياد مهدي محمد ديف الله</t>
  </si>
  <si>
    <t>אימן גאבר מוחמד דיף אללה</t>
  </si>
  <si>
    <t>أيمن جابر محمد ديف الله</t>
  </si>
  <si>
    <t>לואי עטיה אברהים גבן</t>
  </si>
  <si>
    <t>لؤي عطية إبراهيم جبن</t>
  </si>
  <si>
    <t>מחמוד רמדאן פואד אבו מערוף</t>
  </si>
  <si>
    <t>محمود رمضان فؤاد أبو معروف</t>
  </si>
  <si>
    <t>נביל עבד אללה מחמוד אברהים</t>
  </si>
  <si>
    <t>نبيل عبد الله محمود إبراهيم</t>
  </si>
  <si>
    <t>רמדאן חרב צאלח אבו חבל</t>
  </si>
  <si>
    <t>رمضان حرب صالح ابوحبل</t>
  </si>
  <si>
    <t>ראמז מחמוד מוחמד חליף</t>
  </si>
  <si>
    <t>رامز محمود محمد خليف</t>
  </si>
  <si>
    <t>מהנד סעיד מוחמד עמאוי</t>
  </si>
  <si>
    <t>مهند سعيد محمد عماوي</t>
  </si>
  <si>
    <t>עדי פואז מחמד גבן</t>
  </si>
  <si>
    <t>האני מוחמד מוחסן עגרמי</t>
  </si>
  <si>
    <t>هاني محمد محسن عجرمي</t>
  </si>
  <si>
    <t>מחמוד מוחמד מחמוד מופתי</t>
  </si>
  <si>
    <t>محمود محمد محمود مفتي</t>
  </si>
  <si>
    <t>מחמוד פאיז מחמד עבדאללה גבן</t>
  </si>
  <si>
    <t>מחמד סעיד עלי בנאת</t>
  </si>
  <si>
    <t>محمد سعيد علي بنات</t>
  </si>
  <si>
    <t>עלאא גהאד אסמעיל אגנים</t>
  </si>
  <si>
    <t>علاء جهاد اسماعيل اغنيم</t>
  </si>
  <si>
    <t>מחמוד ענאן מחמד טנבורה</t>
  </si>
  <si>
    <t>محمود عنان محمد طنبورة</t>
  </si>
  <si>
    <t>מחמד נביל עבד אלראוף מצרי</t>
  </si>
  <si>
    <t>محمد نبيل عبد الرؤوف مصري</t>
  </si>
  <si>
    <t>באסל זיאד אסמעיל גאליה</t>
  </si>
  <si>
    <t>باسل زياد إسماعيل غالية</t>
  </si>
  <si>
    <t>עבד אלמגיד סאמי עבד אלמגיד עלי</t>
  </si>
  <si>
    <t>عبد المجيد سامي عبد المجيد علي</t>
  </si>
  <si>
    <t>איהאב סוהיל אחמד חמודה</t>
  </si>
  <si>
    <t>ايهاب سهيل احمد حمودة</t>
  </si>
  <si>
    <t>מילאד מאהר מוחמד גאבר</t>
  </si>
  <si>
    <t>ميلاد ماهر محمد جابر</t>
  </si>
  <si>
    <t>עמאד מוחמד עבד אלעזיז אבו שדק</t>
  </si>
  <si>
    <t>عماد محمد عبد العزيز أبو شدق</t>
  </si>
  <si>
    <t>יוסף חסן רשדי אבו עיטה</t>
  </si>
  <si>
    <t>يوسف حسن رشدي ابو عيطة</t>
  </si>
  <si>
    <t>פרג אבראהים אחמד מצרי</t>
  </si>
  <si>
    <t>فرج إبراهيم أحمد مصرى</t>
  </si>
  <si>
    <t>עיד עלי אחמד אבו נאדי</t>
  </si>
  <si>
    <t>عيد علي أحمد أبو نادي</t>
  </si>
  <si>
    <t>מחמוד נדאל עבד אלגואד שראפי</t>
  </si>
  <si>
    <t>محمود نضال عبد الجواد شرافي</t>
  </si>
  <si>
    <t>עבדאללה פאיק עבד אלזיז עזיז</t>
  </si>
  <si>
    <t>عبد الله فايق عبد الزيز عزيز</t>
  </si>
  <si>
    <t>אשרף סלאמה עבד אבו רביע</t>
  </si>
  <si>
    <t>أشرف سلامة عبد أبو ربيع</t>
  </si>
  <si>
    <t>עבד אלרחמן מחמד גבר בראוי</t>
  </si>
  <si>
    <t>عبد الرحمن محمد جبر براوي</t>
  </si>
  <si>
    <t>מחמד עטאאללה צבחי עמאד</t>
  </si>
  <si>
    <t>محمد عطاالله صبحي عماد</t>
  </si>
  <si>
    <t>אחמד נהיל חסן שומר</t>
  </si>
  <si>
    <t>احمد نهيل حسن شومر</t>
  </si>
  <si>
    <t>עטיה האני עטיה דאעור</t>
  </si>
  <si>
    <t>عطية هاني عطية داعور</t>
  </si>
  <si>
    <t>נאדר רסמי אסמעיל רפאתי</t>
  </si>
  <si>
    <t>نادر رسمي إسماعيل رفاتي</t>
  </si>
  <si>
    <t>שאדי עבאס עבדאללה קמר</t>
  </si>
  <si>
    <t>شادي عباس عبدالله قمر</t>
  </si>
  <si>
    <t>סמיח רמדאן עלי אסוד</t>
  </si>
  <si>
    <t>سميح رمضان علي اسود</t>
  </si>
  <si>
    <t>אבראהים זכריא אבראהים צאלחה</t>
  </si>
  <si>
    <t>إبراهيم زكريا إبراهيم صالحة</t>
  </si>
  <si>
    <t>מחמוד עלי מחמוד אסוד</t>
  </si>
  <si>
    <t>محمود علي محمود اسود</t>
  </si>
  <si>
    <t>שאדי מחמוד מוחמד חליף</t>
  </si>
  <si>
    <t>شادي محمود محمد خليف</t>
  </si>
  <si>
    <t>עלאא רזק מחמד אבו אלעיש</t>
  </si>
  <si>
    <t>علاء رزق محمد ابو العيش</t>
  </si>
  <si>
    <t>זכריא אחמד שאכר אבו עטא</t>
  </si>
  <si>
    <t>زكريا احمد شاكر ابو عطا</t>
  </si>
  <si>
    <t>חמזה מוחמד מחמוד אבו נצר</t>
  </si>
  <si>
    <t>حمزة محمد محمود أبو نصر</t>
  </si>
  <si>
    <t>עלאא נעים מחמד אבו גלהום</t>
  </si>
  <si>
    <t>علاء نعيم محمد ابو جلهوم</t>
  </si>
  <si>
    <t>חאלד סאיד חאלד דחלאן</t>
  </si>
  <si>
    <t>خالد سائد خالد دحلان</t>
  </si>
  <si>
    <t>מצעב סאלם מוחמד צפטאוי</t>
  </si>
  <si>
    <t>مصعب سالم محمد الصفطاوي</t>
  </si>
  <si>
    <t>פאדי סעיד עקל עאשור</t>
  </si>
  <si>
    <t>فادي سعيد عقل عاشور</t>
  </si>
  <si>
    <t>כרים עמאד אחמד כרנב</t>
  </si>
  <si>
    <t>كريم عماد احمد الكرنب</t>
  </si>
  <si>
    <t>חליל אבראהים עבד אלכרים אבו אלרוס</t>
  </si>
  <si>
    <t>خليل إبراهيم عبد الكريم أبو الروس</t>
  </si>
  <si>
    <t>מחמד מחמד עבד רבה אבו מרזוק</t>
  </si>
  <si>
    <t>محمد محمد عبد ربه أبو مرزوق</t>
  </si>
  <si>
    <t>מחמד אוסאמה אחמד יונס</t>
  </si>
  <si>
    <t>محمد أسامة احمد يونس</t>
  </si>
  <si>
    <t>עלאם אברהים פוזי עבד אלסלאם</t>
  </si>
  <si>
    <t>علام إبراهيم فوزي عبد السلام</t>
  </si>
  <si>
    <t>חמזה מחמד אסמעיל חליפה</t>
  </si>
  <si>
    <t>حمزة محمد إسماعيل خليفة</t>
  </si>
  <si>
    <t>זהיר מחמוד עבד אלראוף שיך</t>
  </si>
  <si>
    <t>زهير محمود عبد الرؤوف الشيخ</t>
  </si>
  <si>
    <t>סלים חליל מחמד רדואן</t>
  </si>
  <si>
    <t>سليم خليل محمد رضوان</t>
  </si>
  <si>
    <t>מחמד סאמי אבראהים אבו אלענין</t>
  </si>
  <si>
    <t>محمد سامي إبراهيم أبو العنين</t>
  </si>
  <si>
    <t>אשרף אחמד חמיס גויפל</t>
  </si>
  <si>
    <t>اشرف احمد خميس جويفل</t>
  </si>
  <si>
    <t>אברהים פוזי פתחי עבד אלסלאם</t>
  </si>
  <si>
    <t>إبراهيم فوزي فتحي عبد السلام</t>
  </si>
  <si>
    <t>ראמי יוסף מוחמד עפיפי</t>
  </si>
  <si>
    <t>رامي يوسف محمد عفيفي</t>
  </si>
  <si>
    <t>מחמד צאלח סלימאן משוקי</t>
  </si>
  <si>
    <t>מחמד אסמאעיל יוסף טהראוי</t>
  </si>
  <si>
    <t>محمد إسماعيل يوسف طهراوي</t>
  </si>
  <si>
    <t>חליל אבראהים עבד אלרחמן שקפה</t>
  </si>
  <si>
    <t>خليل إبراهيم عبد الرحمن شقفة</t>
  </si>
  <si>
    <t>מאזן סעיד חסן צופי</t>
  </si>
  <si>
    <t>مازن سعيد حسن صوفي</t>
  </si>
  <si>
    <t>מחמד כמאל מחמד דעבס</t>
  </si>
  <si>
    <t>محمد كمال محمد دعبس</t>
  </si>
  <si>
    <t>מסעוד סאלם מחמוד עאשור</t>
  </si>
  <si>
    <t>مسعود سالم محمود عاشور</t>
  </si>
  <si>
    <t>אחמד נצר עטאאללה הסי</t>
  </si>
  <si>
    <t>احمد نصر عطالله هسي</t>
  </si>
  <si>
    <t>אנס אשרף צאלח מגיר</t>
  </si>
  <si>
    <t>انس اشرف صالح المغير</t>
  </si>
  <si>
    <t>יוסף נעמאן נעים עבוד</t>
  </si>
  <si>
    <t>يوسف نعمان نعيم عبود</t>
  </si>
  <si>
    <t>יונס מוחמד סאלם דהיר</t>
  </si>
  <si>
    <t>يونس محمد سالم ضهير</t>
  </si>
  <si>
    <t>עבד אלעזיז חדר עבדאללה מניה</t>
  </si>
  <si>
    <t>عبد العزيز غرفة عبد الله منية</t>
  </si>
  <si>
    <t>מאלך האני אבראהים אבו מנדיל</t>
  </si>
  <si>
    <t>مالك هاني إبراهيم أبو منديل</t>
  </si>
  <si>
    <t>אמיר פוזי חסן דריוי</t>
  </si>
  <si>
    <t>נור אלדין פוזי חסן דריוי</t>
  </si>
  <si>
    <t>חאלד פארס יוסף אבו גראד</t>
  </si>
  <si>
    <t>خالد فارس يوسف أبو جراد</t>
  </si>
  <si>
    <t>חסן יוסף חסן עווד</t>
  </si>
  <si>
    <t>حسن يوسف حسن عواد</t>
  </si>
  <si>
    <t>יוסף צבח אבראהים אבו נדא</t>
  </si>
  <si>
    <t>يوسف صبح إبراهيم أبو ندى</t>
  </si>
  <si>
    <t>עבדאלרחמן מאזן חליל שבלי</t>
  </si>
  <si>
    <t>عبد الرحمن مازن خليل شبلي</t>
  </si>
  <si>
    <t>חלמי רשאד חלמי סמוני</t>
  </si>
  <si>
    <t>حلمي رشاد حلمي سموني</t>
  </si>
  <si>
    <t>עאצם עמאד חמאד דרדס</t>
  </si>
  <si>
    <t>عاصم عماد حماد دردس</t>
  </si>
  <si>
    <t>חמזה שריף עלי שלוף</t>
  </si>
  <si>
    <t>حمزة شريف علي شلوف</t>
  </si>
  <si>
    <t>מחמד אימן עבד אלגואד אבו לבן</t>
  </si>
  <si>
    <t>محمد أيمن عبد الجواد أبو لبن</t>
  </si>
  <si>
    <t>מחמד עווד חליל שיך חסין</t>
  </si>
  <si>
    <t>محمد عوض خليل شيخ حسين</t>
  </si>
  <si>
    <t>מחמד סלאמה עוני חמודה</t>
  </si>
  <si>
    <t>محمد سلامة عوني حمودة</t>
  </si>
  <si>
    <t>אחמד שאכר אחמד גמאל</t>
  </si>
  <si>
    <t>احمد شاكر احمد جمال</t>
  </si>
  <si>
    <t>מחמד חליל מערוף אבו מערוף</t>
  </si>
  <si>
    <t>محمد خليل معروف أبو معروف</t>
  </si>
  <si>
    <t>וסים טלאל מוחמד אבו גנאים</t>
  </si>
  <si>
    <t>وسيم طلال محمد ابو غنائم</t>
  </si>
  <si>
    <t>רגאיי רגאא עבד אלסאתר דגמה</t>
  </si>
  <si>
    <t>رجائي رجاء عبد الساتر دغمة</t>
  </si>
  <si>
    <t>מחמד עאיש מחמד גבן</t>
  </si>
  <si>
    <t>מחמוד מחמד חסין פאר</t>
  </si>
  <si>
    <t>محمود محمد حسين فار</t>
  </si>
  <si>
    <t>טאהא מחמד סעיד ולוד</t>
  </si>
  <si>
    <t>طاها محمد سعيد والود</t>
  </si>
  <si>
    <t>חסן אבראהים אסמאעיל אבו גיאב</t>
  </si>
  <si>
    <t>حسن إبراهيم إسماعيل أبو جياب</t>
  </si>
  <si>
    <t>ראמי אמין חליל עמר</t>
  </si>
  <si>
    <t>رامي امين خليل عمر</t>
  </si>
  <si>
    <t>מחמד מחמד שאהין חדר</t>
  </si>
  <si>
    <t>محمد محمد شاهين خضر</t>
  </si>
  <si>
    <t>אחמד עבד אלרחים מחמד סהמוד</t>
  </si>
  <si>
    <t>احمد عبد الرحيم محمد سهمود</t>
  </si>
  <si>
    <t>מחמד סעיד אחמד גחלב</t>
  </si>
  <si>
    <t>محمد سعيد احمد جحلب</t>
  </si>
  <si>
    <t>מחמד גבריל עבד אלכרים ציאם</t>
  </si>
  <si>
    <t>محمد جبريل عبد الكريم صيام</t>
  </si>
  <si>
    <t>עבד אללה תאמר מחמד אבו עליאן</t>
  </si>
  <si>
    <t>عبد الله تامر محمد ابو عليان</t>
  </si>
  <si>
    <t>עמאד פרח רגב סולימן</t>
  </si>
  <si>
    <t>عماد فرح رجب سليمان</t>
  </si>
  <si>
    <t>עמר צאבר עומר אבו מסלם</t>
  </si>
  <si>
    <t>عمر صابر عمر أبو مسلم</t>
  </si>
  <si>
    <t>מחמד מחמוד סעיד גרבאוי</t>
  </si>
  <si>
    <t>אסעד מוחמד אמין אסעד אבו זוהיר</t>
  </si>
  <si>
    <t>أسعد محمد أمين أسعد أبو زهير</t>
  </si>
  <si>
    <t>יוסף רמזי מוחמד דיף אללה</t>
  </si>
  <si>
    <t>يوسف رمزي محمد ضيف الله</t>
  </si>
  <si>
    <t>יוסף נאצר עלי סמור</t>
  </si>
  <si>
    <t>يوسف ناصر علي سمور</t>
  </si>
  <si>
    <t>אחמד השאם חסן אלפקי</t>
  </si>
  <si>
    <t>احمد هشام حسن الفقيه</t>
  </si>
  <si>
    <t>מחמד ראיד עאדל אחמד</t>
  </si>
  <si>
    <t>محمد رايد عادل احمد</t>
  </si>
  <si>
    <t>מחמד נאפז מחמד אבו ענזה</t>
  </si>
  <si>
    <t>محمد نافذ محمد أبو عنزة</t>
  </si>
  <si>
    <t>מחמד נאיל חמיס זגבי</t>
  </si>
  <si>
    <t>محمد نائل خميس زعبي</t>
  </si>
  <si>
    <t>אבראהים ערבי נאצר מרתגא</t>
  </si>
  <si>
    <t>إبراهيم عربي ناصر مرتجى</t>
  </si>
  <si>
    <t>אשרף מניר מוחמד עאבדין</t>
  </si>
  <si>
    <t>أشرف منير محمد عابدين</t>
  </si>
  <si>
    <t>מחמוד עווד מסלם אבו צלאח</t>
  </si>
  <si>
    <t>محمود عوض مسلم أبو صلاح</t>
  </si>
  <si>
    <t>רמדאן אחמד עודאללה קרא</t>
  </si>
  <si>
    <t>رمضان احمد عوضالله قرا</t>
  </si>
  <si>
    <t>אחמד חליל מחמד קטרוס</t>
  </si>
  <si>
    <t>أحمد خليل محمد قطروس</t>
  </si>
  <si>
    <t>אחמד מחמד מצבאח חליל</t>
  </si>
  <si>
    <t>أحمد محمد مصباح خليل</t>
  </si>
  <si>
    <t>מוסא מחמד עבד אלרחמאן דוי</t>
  </si>
  <si>
    <t>موسى محمد عبد الرحمن دوي</t>
  </si>
  <si>
    <t>אחמד שריף אחמד חמדאן</t>
  </si>
  <si>
    <t>احمد شريف احمد حمدان</t>
  </si>
  <si>
    <t>סאמי מוחמד מפלח אחמד</t>
  </si>
  <si>
    <t>سامي محمد مفلح احمد</t>
  </si>
  <si>
    <t>מואמן אכרם אמין אבו שאויש</t>
  </si>
  <si>
    <t xml:space="preserve">مؤمن اكرم امين أبو شاويش </t>
  </si>
  <si>
    <t>אמין אכרם אמין אבו שאויש</t>
  </si>
  <si>
    <t xml:space="preserve">امين اكرم امين أبو شاويش </t>
  </si>
  <si>
    <t>סאלם גבר גומעה אבו מוסא</t>
  </si>
  <si>
    <t>سالم جبر جمعة أبو موسى</t>
  </si>
  <si>
    <t>פאדי סעיד דאוד והדאן</t>
  </si>
  <si>
    <t>فادي سعيد داود وهدان</t>
  </si>
  <si>
    <t>צאבר רמדאן סאלם סלות</t>
  </si>
  <si>
    <t>صابر رمضان سالم سلوت</t>
  </si>
  <si>
    <t>מחמד חסן מחמד אבו יוסף</t>
  </si>
  <si>
    <t>محمد حسن محمد ابو يوسف</t>
  </si>
  <si>
    <t>עמר תיסיר סלים אבו שנאר</t>
  </si>
  <si>
    <t>عمر تيسير سليم أبو شنار</t>
  </si>
  <si>
    <t>מחמד רפעת עדנאן עבד אלעאל</t>
  </si>
  <si>
    <t>محمد رفعت عدنان عبد العال</t>
  </si>
  <si>
    <t>דיאא אלדין מוצטפא נאפז חגי</t>
  </si>
  <si>
    <t>ضياء الدين مصطفى نافز حجي</t>
  </si>
  <si>
    <t>וסאם סאמי מחמד מדהון</t>
  </si>
  <si>
    <t>وسام سامي محمد مدهون</t>
  </si>
  <si>
    <t>מחמד ואיל עבד אלגני עטאללה</t>
  </si>
  <si>
    <t>محمد وائل عبد الغني عطالله</t>
  </si>
  <si>
    <t>גבר טארק עבד אלראזק בכר</t>
  </si>
  <si>
    <t>جبر طارق عبد الرازق بكر</t>
  </si>
  <si>
    <t>מחמד מניר תופיק חמיד</t>
  </si>
  <si>
    <t>محمد منير توفيق حميد</t>
  </si>
  <si>
    <t>מהנד דיב נעים טראביש</t>
  </si>
  <si>
    <t>مهند ديب نعيم طرابيش</t>
  </si>
  <si>
    <t>מחמד זכריא רמדאן שעבאן</t>
  </si>
  <si>
    <t>محمد زكريا رمضان شعبان</t>
  </si>
  <si>
    <t>חאזם צאלח מוחמד אבו ריאלה</t>
  </si>
  <si>
    <t>حازم صالح محمد أبو ريالة</t>
  </si>
  <si>
    <t>אסאמה חסני מחמוד עאשור</t>
  </si>
  <si>
    <t>أسامة حسني محمود عاشور</t>
  </si>
  <si>
    <t>כרם אימן מחמוד אבו דרויש</t>
  </si>
  <si>
    <t>كرم ايمن محمود أبو درويش</t>
  </si>
  <si>
    <t>סאמי באסם עבד אלרחמאן עאידי</t>
  </si>
  <si>
    <t>זאהי עטאאללה שחאדה סלימאן</t>
  </si>
  <si>
    <t>زاهي عطالله شحادة سليمان</t>
  </si>
  <si>
    <t>בלאל רפיק יונס עבד אלדאים</t>
  </si>
  <si>
    <t>بلال رفيق يونس عبد الدايم</t>
  </si>
  <si>
    <t>מחמד חלמי מחמוד שקורה</t>
  </si>
  <si>
    <t>محمد حلمي محمود شقوره</t>
  </si>
  <si>
    <t>אמגד עמאר סלימאן אבו שלוף</t>
  </si>
  <si>
    <t>امجد عمار سليمان ابو شلوف</t>
  </si>
  <si>
    <t>יעקוב נעים מוסא כחלות</t>
  </si>
  <si>
    <t>يعقوب نعيم موسى الكحلوت</t>
  </si>
  <si>
    <t>מחמוד מאזן מחמוד סחויל</t>
  </si>
  <si>
    <t>محمود مازن محمود سحويل</t>
  </si>
  <si>
    <t>עבדאללה עווד נמר עודה</t>
  </si>
  <si>
    <t xml:space="preserve">عبد الله عوض نمر عودة </t>
  </si>
  <si>
    <t>יוסף עמאד יוסף קבט</t>
  </si>
  <si>
    <t>يوسف عماد يوسف قبط</t>
  </si>
  <si>
    <t>אחמד גמיל מצבאח חלבי</t>
  </si>
  <si>
    <t>احمد جميل مصباح حلبي</t>
  </si>
  <si>
    <t>אימן חאלד אחמד אבו חשיש</t>
  </si>
  <si>
    <t>أيمن خالد أحمد أبو حشيش</t>
  </si>
  <si>
    <t>רכאן יוסף חרב אבו עודה</t>
  </si>
  <si>
    <t>ركان يوسف حرب أبو عودة</t>
  </si>
  <si>
    <t>עלי גהאד תופיק מקדאד</t>
  </si>
  <si>
    <t>علي جهاد توفيق مقداد</t>
  </si>
  <si>
    <t>תופיק גהאד תופיק מקדאד</t>
  </si>
  <si>
    <t>توفيق جهاد توفيق مقداد</t>
  </si>
  <si>
    <t>אבראהים חליל עבד אללה ברדויל</t>
  </si>
  <si>
    <t>إبراهيم خليل عبد الله البردويل</t>
  </si>
  <si>
    <t>גבריל חליל רשיד צפדי</t>
  </si>
  <si>
    <t>جبريل خليل رشيد صفدي</t>
  </si>
  <si>
    <t>מחמד צאלח מחמד סיף</t>
  </si>
  <si>
    <t>محمد صالح محمد سيف</t>
  </si>
  <si>
    <t>איאד מאהר מסעד שעת</t>
  </si>
  <si>
    <t>اياد ماهر مسعد شعث</t>
  </si>
  <si>
    <t>אחמד מחמוד אסמאעיל עאשור</t>
  </si>
  <si>
    <t>احمد محمود إسماعيل عاشور</t>
  </si>
  <si>
    <t>גבר עבד אלרחמאן כמיס ברדויל</t>
  </si>
  <si>
    <t>جبر عبد الرحمن كميس البردويل</t>
  </si>
  <si>
    <t>בלאל אחמד סייד אבו ריאלה</t>
  </si>
  <si>
    <t>بلال احمد سيد أبو ريالة</t>
  </si>
  <si>
    <t>אחמד ריאד חמיס חדרה</t>
  </si>
  <si>
    <t xml:space="preserve">احمد رياض خميس خضرة </t>
  </si>
  <si>
    <t>אבראהים מוחמד גמעה אחמד אבו ריאלה</t>
  </si>
  <si>
    <t>إبراهيم محمد جمعة أحمد أبو ريالة</t>
  </si>
  <si>
    <t>מאזן נביל מחמד מחמוד</t>
  </si>
  <si>
    <t>مازن نبيل محمد محمود</t>
  </si>
  <si>
    <t>עבד אלראוף יונס עיאד לחאם</t>
  </si>
  <si>
    <t>عبد الرؤوف يونس عياد اللحام</t>
  </si>
  <si>
    <t>מוחמד חאלד גמאל ערביד</t>
  </si>
  <si>
    <t>محمد خالد جمال عربيد</t>
  </si>
  <si>
    <t>פארס בדר אחמד שנבארי</t>
  </si>
  <si>
    <t>فارس بدر احمد شنباري</t>
  </si>
  <si>
    <t>אימן תיסיר אחמד בדר</t>
  </si>
  <si>
    <t>ايمن تيسير احمد بدر</t>
  </si>
  <si>
    <t>מחמד יוסף חסן סנואר</t>
  </si>
  <si>
    <t xml:space="preserve">محمد يوسف حسن سنوار </t>
  </si>
  <si>
    <t>עבד אחמד עבדאללה הסי</t>
  </si>
  <si>
    <t>عبد احمد عبد الله الهسي</t>
  </si>
  <si>
    <t>מחמד מחסן חליל אבו ריאלה</t>
  </si>
  <si>
    <t>محمد محسن خليل أبو ريالة</t>
  </si>
  <si>
    <t>מחמד מואמן חסן מוצבאח הסי</t>
  </si>
  <si>
    <t>محمد مؤمن حسن مصباح الهسي</t>
  </si>
  <si>
    <t>חסאם אבראהים מוחמד עליאן</t>
  </si>
  <si>
    <t>حسام إبراهيم محمد عليان</t>
  </si>
  <si>
    <t>מחמוד עדלי מחמד שראב</t>
  </si>
  <si>
    <t>محمود عدلي محمد شراب</t>
  </si>
  <si>
    <t>אימן מהדי עלי נציר</t>
  </si>
  <si>
    <t>ايمن مهدي علي نصير</t>
  </si>
  <si>
    <t>גמאל האני אחמד עאשור</t>
  </si>
  <si>
    <t>جمال هاني احمد عاشور</t>
  </si>
  <si>
    <t>מחמד רגאא סעיד סבאחי</t>
  </si>
  <si>
    <t>محمد رجاء سعيد صباحي</t>
  </si>
  <si>
    <t>גהאד בלאל גהאד דבאבש</t>
  </si>
  <si>
    <t>جهاد بلال جهاد دبابش</t>
  </si>
  <si>
    <t>מחמד איאד שאכר אבו עאצי</t>
  </si>
  <si>
    <t>محمد اياد شاكر أبو عاصي</t>
  </si>
  <si>
    <t>מחמד אכרם חליל נגאר</t>
  </si>
  <si>
    <t>محمد اكرم خليل نجار</t>
  </si>
  <si>
    <t>מחמד אברהים מוסה שאער</t>
  </si>
  <si>
    <t>محمد إبراهيم موسى شاعر</t>
  </si>
  <si>
    <t>חסן מחסן חליל אבו ריאלה</t>
  </si>
  <si>
    <t>حسن محسن خليل أبو ريالة</t>
  </si>
  <si>
    <t>עבד אללטיף נמר עבד אללטיף זגרה</t>
  </si>
  <si>
    <t>מחמד עומר עבד אלחאפז פרא</t>
  </si>
  <si>
    <t>محمد عمر عبد الحافظ فرا</t>
  </si>
  <si>
    <t>עמר רסמי עאיש דאיה</t>
  </si>
  <si>
    <t>עבד אלחמיד גהאד עבד אלחמיד עקל</t>
  </si>
  <si>
    <t>عبد الحميد جهاد عبد الحميد عقل</t>
  </si>
  <si>
    <t>חאלד גמאל משהור בהלול</t>
  </si>
  <si>
    <t>خالد جمال مشهور بهلول</t>
  </si>
  <si>
    <t>מחמוד מחמד מאהר סעיד שאויש</t>
  </si>
  <si>
    <t>محمود محمد ماهر سعيد شاويش</t>
  </si>
  <si>
    <t>מחמוד מחמד יוסף שמס</t>
  </si>
  <si>
    <t>محمود محمد يوسف شمس</t>
  </si>
  <si>
    <t>סמיר סלים גמעה שאער</t>
  </si>
  <si>
    <t>سمير سليم جمعة شاعر</t>
  </si>
  <si>
    <t>חאלד עמר רמדאן חליל</t>
  </si>
  <si>
    <t>خالد عمر رمضان خليل</t>
  </si>
  <si>
    <t>אחמד בסאם אחמד פוגו</t>
  </si>
  <si>
    <t>احمد بسام احمد فوجو</t>
  </si>
  <si>
    <t>מחמד אסמאעיל שחאדה קדיח</t>
  </si>
  <si>
    <t>محمد إسماعيل شحادة قديح</t>
  </si>
  <si>
    <t>צדאם גמאל עבד אלרחמאן ורש אגא</t>
  </si>
  <si>
    <t>صدام جمال عبد الرحمن ورش الاغا</t>
  </si>
  <si>
    <t>מחמוד פאיק מחמוד אבו עמשה</t>
  </si>
  <si>
    <t>محمود فائق محمود أبو عمشة</t>
  </si>
  <si>
    <t>מחמוד אברהים מוסה שאער</t>
  </si>
  <si>
    <t>محمود إبراهيم موسى شاعر</t>
  </si>
  <si>
    <t>מהנד אסאמה מוחמד קאסם</t>
  </si>
  <si>
    <t>مهند أسامة محمد قاسم</t>
  </si>
  <si>
    <t>חסן אברהים חסן עויני</t>
  </si>
  <si>
    <t>حسن إبراهيم حسن عويني</t>
  </si>
  <si>
    <t>מומן עבד אלרחמן מחמוד אבו אלגבין</t>
  </si>
  <si>
    <t>مؤمن عبد الرحمن محمود أبو الجبين</t>
  </si>
  <si>
    <t>עטיה אסמאעיל עטיה אצליח</t>
  </si>
  <si>
    <t>عطية إسماعيل عطية اصليح</t>
  </si>
  <si>
    <t>היתם מעין מחמד סאלם</t>
  </si>
  <si>
    <t>هيثم معين محمد سالم</t>
  </si>
  <si>
    <t>חוסאם נאפז מחמוד גנדי</t>
  </si>
  <si>
    <t>حسام نافز محمود غندي</t>
  </si>
  <si>
    <t>אימן השאם שחאדה מצרי</t>
  </si>
  <si>
    <t>ايمن هشام شحادة مصري</t>
  </si>
  <si>
    <t>עלי עבד אלראוף חליל דבור</t>
  </si>
  <si>
    <t>علي عبد الرؤوف خليل دبور</t>
  </si>
  <si>
    <t>סאלם סאלם סעיד זיארה</t>
  </si>
  <si>
    <t>سالم سالم سعيد زيارة</t>
  </si>
  <si>
    <t>חסאם מצלח אסמאעיל אבו גאלי</t>
  </si>
  <si>
    <t>حسام مصلح إسماعيل أبو غالي</t>
  </si>
  <si>
    <t>תיסיר עאדל אסעד אצביח</t>
  </si>
  <si>
    <t>تيسير عادل اسعد اصبيح</t>
  </si>
  <si>
    <t>חוסין סלימאן חוסין אבו לוז</t>
  </si>
  <si>
    <t>حسبن سليمان حسين أبو لوز</t>
  </si>
  <si>
    <t>מוסא סלים מוסא עמאוי</t>
  </si>
  <si>
    <t>موسى سليم موسى عماوي</t>
  </si>
  <si>
    <t>אסמעיל מוחמד עיד חואגרי</t>
  </si>
  <si>
    <t>إسماعيل محمد عيد حواجري</t>
  </si>
  <si>
    <t>מחמד נביל חמד קשטה</t>
  </si>
  <si>
    <t>محمد نبيل حمد قشطة</t>
  </si>
  <si>
    <t>אחמד סלים ג'מעה אלשאער</t>
  </si>
  <si>
    <t>احمد سليم جمعة الشاعر</t>
  </si>
  <si>
    <t>טאהא ראיד חסן סעדה</t>
  </si>
  <si>
    <t>طه رائد حسن سعدة</t>
  </si>
  <si>
    <t>מחמד מחמד מחמד נצר</t>
  </si>
  <si>
    <t>محمد محمد محمد نصر</t>
  </si>
  <si>
    <t>אבראהים מוחמד נעמאן צובח</t>
  </si>
  <si>
    <t>إبراهيم محمد نعمان صبح</t>
  </si>
  <si>
    <t>גהאד צאלח מחמד גבן</t>
  </si>
  <si>
    <t>جهاد صالح محمد غبن</t>
  </si>
  <si>
    <t>מעין רמדאן מחמד תלבאני</t>
  </si>
  <si>
    <t>معين رمضان محمد تلباني</t>
  </si>
  <si>
    <t>סעיד יחיא סעיד מסארעי</t>
  </si>
  <si>
    <t>سعيد يحيى سعيد مسارعة</t>
  </si>
  <si>
    <t>ראאד פיאד מחארב פיאד</t>
  </si>
  <si>
    <t>رائد فياض محارب فياض</t>
  </si>
  <si>
    <t>מחמד ברהם מוחמד קרעאן</t>
  </si>
  <si>
    <t>محمد برهم محمد قرعان</t>
  </si>
  <si>
    <t>וסאם ברהם מוחמד קרעאן</t>
  </si>
  <si>
    <t>وسام برهم محمد قرعان</t>
  </si>
  <si>
    <t>סאמר הלאל יוסף פסיס</t>
  </si>
  <si>
    <t>سامر هلال يوسف فسيس</t>
  </si>
  <si>
    <t>מעין מוחמד מוצטפא חגי</t>
  </si>
  <si>
    <t>معين محمد مصطفى حجي</t>
  </si>
  <si>
    <t>חליל רמזי חליל חלס</t>
  </si>
  <si>
    <t>خليل رمزي خليل حلس</t>
  </si>
  <si>
    <t>מאגד פדל סלאמה עביד</t>
  </si>
  <si>
    <t>ماجد فضل سلامة عبيد</t>
  </si>
  <si>
    <t>אבראהים עדנאן חסן חסבאללה</t>
  </si>
  <si>
    <t>إبراهيم عدنان حسن حسبالله</t>
  </si>
  <si>
    <t>אחמד פוזי אחמד צאלח</t>
  </si>
  <si>
    <t>احمد فوزي احمد صالح</t>
  </si>
  <si>
    <t>עאצם נאיף קאסם כרים</t>
  </si>
  <si>
    <t>عاصم نائف قاسم كريم</t>
  </si>
  <si>
    <t>מחמד חליל פתחי לדאוי</t>
  </si>
  <si>
    <t>محمد خليل فتحي لداوي</t>
  </si>
  <si>
    <t>חסין מחמוד מוחמד צאלח</t>
  </si>
  <si>
    <t>حسين محمود محمد صالح</t>
  </si>
  <si>
    <t>אחמד חיר עבדאללה עלואן</t>
  </si>
  <si>
    <t>احمد خير عبدالله علوان</t>
  </si>
  <si>
    <t>בראא וליד מאדי אבו עצר</t>
  </si>
  <si>
    <t>براء وليد ماضي أبو عصر</t>
  </si>
  <si>
    <t>אבראהים אנור גיאד שלוף</t>
  </si>
  <si>
    <t>إبراهيم أنور جياد شلوف</t>
  </si>
  <si>
    <t>מצעב פואד מחמוד בשיתי</t>
  </si>
  <si>
    <t>مصعب فؤاد محمود بشيتي</t>
  </si>
  <si>
    <t>אסמאעיל מהנד טאהר אלאסטל</t>
  </si>
  <si>
    <t>إسماعيل مهند طاهر الاسطل</t>
  </si>
  <si>
    <t>פתחי רמדאן עיסא גאליה</t>
  </si>
  <si>
    <t>فتحي رمضان عيسى غالية</t>
  </si>
  <si>
    <t>מוחמד גמעה אשריקי אבו שלוף</t>
  </si>
  <si>
    <t>محمد جمعة اشريقي أبو شلوف</t>
  </si>
  <si>
    <t>בהאא מוחמד מוחמד שנא</t>
  </si>
  <si>
    <t>بهاء محمد محمد الشنا</t>
  </si>
  <si>
    <t>עלי מחמד זכי מצרי</t>
  </si>
  <si>
    <t>علي محمد زكي مصري</t>
  </si>
  <si>
    <t>באסל באסם אחמד חאפי</t>
  </si>
  <si>
    <t>باسل باسم احمد حافي</t>
  </si>
  <si>
    <t>עבד אלגואד יונס מטיר נצאר</t>
  </si>
  <si>
    <t>عبد الجواد يونس مطير نصار</t>
  </si>
  <si>
    <t>ריאד אחמד עלי צואלחה</t>
  </si>
  <si>
    <t>رياض احمد علي صوالحة</t>
  </si>
  <si>
    <t>מחמד אכרם מחמד סיקלי</t>
  </si>
  <si>
    <t>מחמד סמיר עבד אלקאדר צבאח</t>
  </si>
  <si>
    <t>محمد سمير عبد القادر صباح</t>
  </si>
  <si>
    <t>עמאד צברי שריתח סאלם</t>
  </si>
  <si>
    <t>عماد صبري شريتح سالم</t>
  </si>
  <si>
    <t>אחמד כרים אחמד קאדי</t>
  </si>
  <si>
    <t>احمد كريم احمد قاضي</t>
  </si>
  <si>
    <t>סיף אלאסלאם אבראהים עליאן דהיר</t>
  </si>
  <si>
    <t>سيف الإسلام إبراهيم عليان ضهير</t>
  </si>
  <si>
    <t>תאמר סלימאן מוסא חגאזי</t>
  </si>
  <si>
    <t>تامر سليمان موسى حجازي</t>
  </si>
  <si>
    <t>אבראהים מחמד פאיז כסאב</t>
  </si>
  <si>
    <t>إبراهيم محمد فائز كساب</t>
  </si>
  <si>
    <t>עמאד אכרם סלימאן אבו סעאדה</t>
  </si>
  <si>
    <t>عماد اكرم سليمان أبو سعادة</t>
  </si>
  <si>
    <t>עמר מאמון מוחמד לחאם</t>
  </si>
  <si>
    <t>عمر مامون محمد لحام</t>
  </si>
  <si>
    <t>צאבר אניס גמעה אבו גזר</t>
  </si>
  <si>
    <t>صابر انيس جمعة أبو جزر</t>
  </si>
  <si>
    <t>מהנד עמאד יוסף אשביר</t>
  </si>
  <si>
    <t>مهند عماد يوسف اشبير</t>
  </si>
  <si>
    <t>אחמד מחמד חליל נגאר</t>
  </si>
  <si>
    <t>احمد محمد خليل نجار</t>
  </si>
  <si>
    <t>גסאן אכרם דיב סרחאן</t>
  </si>
  <si>
    <t>غسان اكرم ديب سرحان</t>
  </si>
  <si>
    <t>עבד אלעלים מחמד חסן קנן</t>
  </si>
  <si>
    <t>عبد العليم محمد حس قنن</t>
  </si>
  <si>
    <t>מחמד חמדאן מחמד חמד</t>
  </si>
  <si>
    <t>محمد حمدان محمد حمد</t>
  </si>
  <si>
    <t>בלאל סאלם אברהים אבו מוצטפא</t>
  </si>
  <si>
    <t>بلال سالم إبراهيم أبو مصطفى</t>
  </si>
  <si>
    <t>מחמד רדואן מוסא בחטיטי</t>
  </si>
  <si>
    <t>محمد رضوان موسى البحطيطي</t>
  </si>
  <si>
    <t>מעאד באסל אחמד חגילה</t>
  </si>
  <si>
    <t>معاذ باسل احمد حجيلة</t>
  </si>
  <si>
    <t>חליל רדואן מוסא בחטיטי</t>
  </si>
  <si>
    <t>خليل رضوان موسى البحطيطي</t>
  </si>
  <si>
    <t>חסאם אלדין עבד אלקאדר מחמד כחלות</t>
  </si>
  <si>
    <t>حسام الدين عبد القادر محمد كحلوت</t>
  </si>
  <si>
    <t>מהנד לואי מוחמד עואד</t>
  </si>
  <si>
    <t>مهند لؤي محمد عواد</t>
  </si>
  <si>
    <t>נביל מדחת סעיד חמד</t>
  </si>
  <si>
    <t>نبيل مدحت سعيد حمد</t>
  </si>
  <si>
    <t>חאלד מחמד אחמד ברדויל</t>
  </si>
  <si>
    <t>خالد محمد احمد البردويل</t>
  </si>
  <si>
    <t>מחמוד עבד אלרחים עבדאללה עבסי</t>
  </si>
  <si>
    <t>محمود عبد الرحيم عبد الله عبسي</t>
  </si>
  <si>
    <t>מחמוד אשרף אחמד משתהא</t>
  </si>
  <si>
    <t>محمود اشرف احمد مشتهى</t>
  </si>
  <si>
    <t>צאלח גמיל חסין מטר</t>
  </si>
  <si>
    <t>صالح جميل حسين مطر</t>
  </si>
  <si>
    <t>חאזם חסונה מחמד קוידר</t>
  </si>
  <si>
    <t>حازم حسونة محمد قويدر</t>
  </si>
  <si>
    <t>חאזם יוסף מחמד גראם</t>
  </si>
  <si>
    <t>حازم يوسف محمد الغرام</t>
  </si>
  <si>
    <t>עמר עבד אלעזיז יחיא עסאף</t>
  </si>
  <si>
    <t>عمر عبد العزيز يحيى عساف</t>
  </si>
  <si>
    <t>אחמד חוסני מחמד אבו עמירה</t>
  </si>
  <si>
    <t>احمد حسني محمد أبو عميرة</t>
  </si>
  <si>
    <t>יחיא עבד אלעזיז יחיא עסאף</t>
  </si>
  <si>
    <t>يحيى عبد العزيز يحيى عساف</t>
  </si>
  <si>
    <t>תופיק איאד תופיק סלימאן</t>
  </si>
  <si>
    <t>توفيف اياد توفيق سليمان</t>
  </si>
  <si>
    <t>מחמד אבראהים סלמאן אבו עמרו</t>
  </si>
  <si>
    <t>محمد إبراهيم سلمان أبو عمرو</t>
  </si>
  <si>
    <t>אחמד עיסא אברהים אבו גיאב</t>
  </si>
  <si>
    <t>احمد عيسى إبراهيم أبو جياب</t>
  </si>
  <si>
    <t>אחמד אברהים חסן אבו סמעאן</t>
  </si>
  <si>
    <t>احمد إبراهيم حسن أبو سمعان</t>
  </si>
  <si>
    <t>חמזה עומר סעיד מנצור</t>
  </si>
  <si>
    <t>حمزة عمر سعيد منصور</t>
  </si>
  <si>
    <t>אחמד פדל עצאם דרה</t>
  </si>
  <si>
    <t>احمد فضل عصام الدرة</t>
  </si>
  <si>
    <t>אנס חסן מוחמד אבו הזאע</t>
  </si>
  <si>
    <t>انس حسن محمد أبو هزاع</t>
  </si>
  <si>
    <t>אבראהים עבד אלכרים אברהים חתו</t>
  </si>
  <si>
    <t>إبراهيم عبد الكريم إبراهيم حتو</t>
  </si>
  <si>
    <t>ראמז ראמי עבד אלכרים דחלאן</t>
  </si>
  <si>
    <t>رامز رامي عبد الكريم دحلان</t>
  </si>
  <si>
    <t>אחמד חוסין אחמד עבד אלנבי</t>
  </si>
  <si>
    <t>احمد حسين احمد عبد النبي</t>
  </si>
  <si>
    <t>מחמד אלדיף איאד ריאד נטט</t>
  </si>
  <si>
    <t>محمد الضيف اياد رياض نطط</t>
  </si>
  <si>
    <t>סלימאן איאד תופיק סלימאן</t>
  </si>
  <si>
    <t>سليمان اياد توفيق سليمان</t>
  </si>
  <si>
    <t>סאלם פתחי מוחמד סאלם</t>
  </si>
  <si>
    <t>سالم فتحي محمد سالم</t>
  </si>
  <si>
    <t>עמאר זוהיר פואד קורעאן</t>
  </si>
  <si>
    <t>عمار زهير فؤاد قرعان</t>
  </si>
  <si>
    <t>אחמד מגדי מוחמד אבו חיר</t>
  </si>
  <si>
    <t>احمد مجدي محمد أبو خير</t>
  </si>
  <si>
    <t>מחמוד נאפז חסין אבו עביד</t>
  </si>
  <si>
    <t>محمود نافذ حسين أبو عبيد</t>
  </si>
  <si>
    <t>פאדי אבראהים סלמאן אבו עמרו</t>
  </si>
  <si>
    <t>فادي إبراهيم سلمان أبو عمرو</t>
  </si>
  <si>
    <t>מעאד מחמד מחמד אבו עמירה</t>
  </si>
  <si>
    <t>معاذ محمد محمد أبو عميرة</t>
  </si>
  <si>
    <t>חאפז חסן עווד זאיד</t>
  </si>
  <si>
    <t>حافظ حسن عوض زايد</t>
  </si>
  <si>
    <t>מחמוד נאגי מנצור מחארב</t>
  </si>
  <si>
    <t>محمود ناجي منصور محارب</t>
  </si>
  <si>
    <t>אימן אחמד סלים אבו חסנה</t>
  </si>
  <si>
    <t>ايمن احمد سليم أبو حسنة</t>
  </si>
  <si>
    <t>גאבר עלי מחמד סקסק</t>
  </si>
  <si>
    <t>جابر علي محمد سكسك</t>
  </si>
  <si>
    <t>חאתם חוסין שחאדה אבו עליוה</t>
  </si>
  <si>
    <t>حاتم حسين شحادة أبو عليوة</t>
  </si>
  <si>
    <t>מחמד אחמד נצר אללה אבו עאבד</t>
  </si>
  <si>
    <t>محمد احمد نصر الله أبو عابد</t>
  </si>
  <si>
    <t>עבדאללה עאהד סלאמה טנאני</t>
  </si>
  <si>
    <t>عبد الله عاهد سلامة طناني</t>
  </si>
  <si>
    <t>מחמד עלי מחמד אבו טאהא</t>
  </si>
  <si>
    <t>محمد علي محمد أبو طه</t>
  </si>
  <si>
    <t>אבראהים השאם סעיד אבו חמאש</t>
  </si>
  <si>
    <t>إبراهيم هشام سعيد أبو حماش</t>
  </si>
  <si>
    <t>צבחי השאם צבחי גרבוע</t>
  </si>
  <si>
    <t>صبحي هشام صبحي جربوع</t>
  </si>
  <si>
    <t>מחמד ראמי חמדי דיב</t>
  </si>
  <si>
    <t>محمد رامي حمدي ديب</t>
  </si>
  <si>
    <t>צלאח אלדין עאטף מחמד אבו עאבד</t>
  </si>
  <si>
    <t>صلاح الدين عاطف محمد أبو عابد</t>
  </si>
  <si>
    <t>פארס אבראהים פארס אבו גבל</t>
  </si>
  <si>
    <t>فارس إبراهيم فارس أبو جبل</t>
  </si>
  <si>
    <t>ראמי ברהם מוחמד מצרי</t>
  </si>
  <si>
    <t>رامي برهم محمد مصري</t>
  </si>
  <si>
    <t>אשרף מחמד חסן חסנאת</t>
  </si>
  <si>
    <t>اشرف محمد حسن حسنات</t>
  </si>
  <si>
    <t>אבראהים פארס אברהים אבו גבל</t>
  </si>
  <si>
    <t>إبراهيم فارس إبراهيم أبو جبل</t>
  </si>
  <si>
    <t>השאם עאדל עבדאללה לוח</t>
  </si>
  <si>
    <t>هشام عادل عبدالله اللوح</t>
  </si>
  <si>
    <t>גהאד תיסיר גומעה עאידי</t>
  </si>
  <si>
    <t>חליל אחמד צאלח אבו רביע</t>
  </si>
  <si>
    <t>خليل احمد صالح أبو ربيع</t>
  </si>
  <si>
    <t>מחארב מחמד סאלם רבאיעה</t>
  </si>
  <si>
    <t>محارب محمد سالم ربايعة</t>
  </si>
  <si>
    <t>תאאר מוחמד גדוע חביב</t>
  </si>
  <si>
    <t>ثائر محمد جدوع حبيب</t>
  </si>
  <si>
    <t>ראיד חמיס פאיז אבו שאב</t>
  </si>
  <si>
    <t>מחמוד האני מחמד מגאידה</t>
  </si>
  <si>
    <t>محمود هاني محمد مجايدة</t>
  </si>
  <si>
    <t>עבד אלרחמן מחמד מרואן לבד</t>
  </si>
  <si>
    <t>عبد الرحمن محمد  مروان لبد</t>
  </si>
  <si>
    <t>מחמוד חסינ סרחאנ מחמוד</t>
  </si>
  <si>
    <t>محمود حسين سرحان محمود</t>
  </si>
  <si>
    <t>חסן מחמד עבדאללה אבו סלימאן</t>
  </si>
  <si>
    <t>حسن محمد عبد الله أبو سليمان</t>
  </si>
  <si>
    <t>אחמד פתחי אחמד אבו ראשד</t>
  </si>
  <si>
    <t>احمد فتحي احمد أبو راشد</t>
  </si>
  <si>
    <t>האדי מוחמד רשיד קנדיל</t>
  </si>
  <si>
    <t>هادي محمد رشيد قنديل</t>
  </si>
  <si>
    <t>טאהר זיאד מחמד זאידה</t>
  </si>
  <si>
    <t>طاهر زياد محمد زايدة</t>
  </si>
  <si>
    <t>מחמד צאלח עלי צואלחה</t>
  </si>
  <si>
    <t>محمد صالح علي صوالحة</t>
  </si>
  <si>
    <t>עבדאללה מוחמד עבדאללה שריף</t>
  </si>
  <si>
    <t>عبد الله محمد عبد الله شريف</t>
  </si>
  <si>
    <t>אחמד מחמד סעיד זיאן</t>
  </si>
  <si>
    <t>احمد محمد سعيد زيان</t>
  </si>
  <si>
    <t>מחמד אכרם עטיה אבו מוסא</t>
  </si>
  <si>
    <t>محمد أكرم عطية أبو موسى</t>
  </si>
  <si>
    <t>עבד אלרחמן סמיר אחמד סרור</t>
  </si>
  <si>
    <t>عبد الرحمن سمير أحمد سرور</t>
  </si>
  <si>
    <t>פארס תחריר עמר מצרי</t>
  </si>
  <si>
    <t>فارس تحرير عمر مصري</t>
  </si>
  <si>
    <t>מחמד תופיק מחמוד צאלחה</t>
  </si>
  <si>
    <t>محمد توفيق محمود صالحة</t>
  </si>
  <si>
    <t>מחמד גאבר ערפאת עבד אלדאים</t>
  </si>
  <si>
    <t>محمد جابر عرفات عبد الدايم</t>
  </si>
  <si>
    <t>עבד אללה מוחמד נאצר מחמוד שבלאק</t>
  </si>
  <si>
    <t>عبد الله محمد ناصر محمود شبلاق</t>
  </si>
  <si>
    <t>מחמד מטאוע מחמד בלאטה</t>
  </si>
  <si>
    <t>محمد مطاوع محمد بلاطة</t>
  </si>
  <si>
    <t>עבד רבו חסן חסאן אבו מוסא</t>
  </si>
  <si>
    <t>عبد ربه حسن حسان أبو موسى</t>
  </si>
  <si>
    <t>פאיק מוחמד עבד אלכרים אבו טהא</t>
  </si>
  <si>
    <t>فايق محمد عبد الكريم أبو طه</t>
  </si>
  <si>
    <t>סאיד אבראהים סעיד אבו רוס</t>
  </si>
  <si>
    <t>سايد إبراهيم سعيد أبو روس</t>
  </si>
  <si>
    <t>אשרף נצר עבדאללה סמור</t>
  </si>
  <si>
    <t>أشرف نصر عبدالله سمور</t>
  </si>
  <si>
    <t>מחמד פארס אליאס צורי</t>
  </si>
  <si>
    <t>محمد فارس الياس صوري</t>
  </si>
  <si>
    <t>מחמד עותמאן חליל צאבר</t>
  </si>
  <si>
    <t>محمد عثمان خليل صابر</t>
  </si>
  <si>
    <t>גבריל מאזן מחמד אסטל</t>
  </si>
  <si>
    <t>جبريل مازن محمد اسطل</t>
  </si>
  <si>
    <t>עבד אללה אחמד אבראהים אבו רחמה</t>
  </si>
  <si>
    <t>عبد الله أحمد إبراهيم أبو رحمة</t>
  </si>
  <si>
    <t>מחמוד רמדאן חסן אסתאז</t>
  </si>
  <si>
    <t>محمود رمضان حسن أستاذ</t>
  </si>
  <si>
    <t>מחמד חאמד מחמד נגאר</t>
  </si>
  <si>
    <t>محمد حامد محمد نجار</t>
  </si>
  <si>
    <t>גיאת חסן מחמד מדהון</t>
  </si>
  <si>
    <t>גבר אשרף גבר אבו עודה</t>
  </si>
  <si>
    <t>جبر أشرف جبر أبوعوده</t>
  </si>
  <si>
    <t>מסלם טלאל חמאד אבו סלעה</t>
  </si>
  <si>
    <t>مسلم طلال حماد أبو سلعة</t>
  </si>
  <si>
    <t>חאלד אברהים מחמד חו</t>
  </si>
  <si>
    <t>خالد إبراهيم محمد حو</t>
  </si>
  <si>
    <t>גהאד חאלד אסמעיל ברדויל</t>
  </si>
  <si>
    <t>جهاد خالد إسماعيل بردويل</t>
  </si>
  <si>
    <t>אחמד חאלד חליל אבו עביד</t>
  </si>
  <si>
    <t>أحمد خالد خليل أبو عبيد</t>
  </si>
  <si>
    <t>ואיל עבד אלרחמאן עבדאלרחים נצאר</t>
  </si>
  <si>
    <t xml:space="preserve"> وائل عبد الرحمن عبد الرحيم نصار </t>
  </si>
  <si>
    <t>סמיר סולימאן ערפאת חגאג</t>
  </si>
  <si>
    <t>سمير سليمان عرفات حجاج</t>
  </si>
  <si>
    <t>אחמד חסן חאלד זעבות</t>
  </si>
  <si>
    <t>אסמאעיל עבד אלגליל אבראהים אבו ריאש</t>
  </si>
  <si>
    <t>إسماعيل عبد الجليل إبراهيم أبو رياش</t>
  </si>
  <si>
    <t>אחמד אברהים מחמוד אנשאצי</t>
  </si>
  <si>
    <t>أحمد إبراهيم محمود أنشاصي</t>
  </si>
  <si>
    <t>חאלד חסן מחמוד פקעאוי</t>
  </si>
  <si>
    <t>خالد حسن محمود فقعاوي</t>
  </si>
  <si>
    <t>אבראהים עבד אלרחמאן חליל תמראז</t>
  </si>
  <si>
    <t>إبراهيم عبد الرحمن خليل تمراز</t>
  </si>
  <si>
    <t>פואד יאסר פואד מצרי</t>
  </si>
  <si>
    <t>فؤاد ياسر فؤاد مصرى</t>
  </si>
  <si>
    <t>מחמוד עבד אלרווף תופיק צאפי</t>
  </si>
  <si>
    <t>محمود عبد الرؤوف توفيق صافي</t>
  </si>
  <si>
    <t>פדל יוסף אסמעיל מטר</t>
  </si>
  <si>
    <t>فضل يوسف إسماعيل مطر</t>
  </si>
  <si>
    <t>אחמד מחמד נצאר אשתיוי</t>
  </si>
  <si>
    <t>احمد محمد نصار اشتيوي</t>
  </si>
  <si>
    <t>גהאד פתחי עומר חגאג</t>
  </si>
  <si>
    <t>جهاد فتحي عمر حجاج</t>
  </si>
  <si>
    <t>מחמד מחמוד מחמד גואהר</t>
  </si>
  <si>
    <t>محمد محمود محمد جواهر</t>
  </si>
  <si>
    <t>מחמד שפיק מחמד אבו שאויש</t>
  </si>
  <si>
    <t>محمد شفيق محمد ابو شاويش</t>
  </si>
  <si>
    <t>מחמד יאסר עבדאללה עאבד</t>
  </si>
  <si>
    <t>محمد ياسر عبد الله عابد</t>
  </si>
  <si>
    <t>מחמד מאגד קאסם עטאאללה</t>
  </si>
  <si>
    <t>محمد ماجد قاسم عطاالله</t>
  </si>
  <si>
    <t>מאהר פתחי סאלם עבד אלעאל</t>
  </si>
  <si>
    <t>ماهر فتحى سالم عبد العال</t>
  </si>
  <si>
    <t>מחמד אחמד צברי אבו שאויש</t>
  </si>
  <si>
    <t>محمد احمد صبري ابو شاويش</t>
  </si>
  <si>
    <t>צלאח אלדין סייד עווד עטיה מצבח</t>
  </si>
  <si>
    <t>صلاح الدين سيد عواد عطية مصبح</t>
  </si>
  <si>
    <t>עבידה חליל אחמד אבו עודה</t>
  </si>
  <si>
    <t>عبيدة خليل أحمد أبو عودة</t>
  </si>
  <si>
    <t>יאסר עמר עלי אבו-צקר</t>
  </si>
  <si>
    <t>ياسر عمر علي أبو صقر</t>
  </si>
  <si>
    <t>נדאל עלי סעיד ארוישד</t>
  </si>
  <si>
    <t>نضال علي سعيد ارويشد</t>
  </si>
  <si>
    <t>מחמד נאגי רבחי מדהון</t>
  </si>
  <si>
    <t>محمد ناجي ربحي مدهون</t>
  </si>
  <si>
    <t>יוסף מוצטפא מוחמד מכי</t>
  </si>
  <si>
    <t>يوسف مصطفى محمد مكي</t>
  </si>
  <si>
    <t>איאד עיד מוחמד עפאנה</t>
  </si>
  <si>
    <t>اياد عيد محمد عفانة</t>
  </si>
  <si>
    <t>חסאם יוסף אברהים גטאס</t>
  </si>
  <si>
    <t>حسام يوسف إبراهيم غطاس</t>
  </si>
  <si>
    <t>עוד מחמוד עווד זיאדה</t>
  </si>
  <si>
    <t xml:space="preserve"> عواد محمود عواد زيادة</t>
  </si>
  <si>
    <t>חליל אברהים אחמד עאבד</t>
  </si>
  <si>
    <t>خليل إبراهيم أحمد عابد</t>
  </si>
  <si>
    <t>אחמד מחמד אסעד גרגאוי</t>
  </si>
  <si>
    <t>احمد محمد اسعد جرجاوي</t>
  </si>
  <si>
    <t>וליד נביל וליד רפאתי</t>
  </si>
  <si>
    <t>وليد نبيل وليد رفاتي</t>
  </si>
  <si>
    <t>אחמד סאלם חסין ערעיר</t>
  </si>
  <si>
    <t>أحمد سالم حسين عرعير</t>
  </si>
  <si>
    <t>מוחמד חוסאם מוחמד פארוק אבו עגוה</t>
  </si>
  <si>
    <t>محمد حسام محمد فاروق أبو عجوة</t>
  </si>
  <si>
    <t>אחמד צלאח מצלח גבר</t>
  </si>
  <si>
    <t>أحمد صلاح مصلح جبر</t>
  </si>
  <si>
    <t>ואיל מחמד נעמאן בצל</t>
  </si>
  <si>
    <t>وائل محمد نعمان بصل</t>
  </si>
  <si>
    <t>מחמד סעיד חסין ראדי</t>
  </si>
  <si>
    <t>محمد سعيد حسين راضي</t>
  </si>
  <si>
    <t>אדהם בדיע גמיל שוא</t>
  </si>
  <si>
    <t>أدهم بديع جميل شوا</t>
  </si>
  <si>
    <t>נדאל ואאל צלאח עאבד</t>
  </si>
  <si>
    <t>نضال وائل صلاح عابد</t>
  </si>
  <si>
    <t>עצאם חסן סלמאן רדואן</t>
  </si>
  <si>
    <t>عصام حسن سلمان رضوان</t>
  </si>
  <si>
    <t>חסן אסמעיל חסן טאהא</t>
  </si>
  <si>
    <t>מוחמד בלאל גהאד דבאבש</t>
  </si>
  <si>
    <t>محمد بلال جهاد دبابش</t>
  </si>
  <si>
    <t>יאסר עבדאללה מוסא עאבד</t>
  </si>
  <si>
    <t>ياسر عبدالله موسى عابد</t>
  </si>
  <si>
    <t>מחמד מאזן צלאח עאבד</t>
  </si>
  <si>
    <t>محمد مازن صلاح عابد</t>
  </si>
  <si>
    <t>אחמד יוסף מוחמד נופל</t>
  </si>
  <si>
    <t>احمد يوسف محمد نوفل</t>
  </si>
  <si>
    <t>יוסף מחמוד מחמד אבו זיד</t>
  </si>
  <si>
    <t>يوسف محمود محمد أبو زيد</t>
  </si>
  <si>
    <t>נואר גסאן רבחי בנא</t>
  </si>
  <si>
    <t>نوار غسان ربحي بنا</t>
  </si>
  <si>
    <t>מחמד עודה מוצבאח עודה</t>
  </si>
  <si>
    <t>محمد عودة مصباح عودة</t>
  </si>
  <si>
    <t>מוחמד פארס עיד האשם</t>
  </si>
  <si>
    <t>محمد فارس عيد هاشم</t>
  </si>
  <si>
    <t>חסן מחמד אחמד עמודי</t>
  </si>
  <si>
    <t>حسن محمد احمد عمودي</t>
  </si>
  <si>
    <t>חמזה סמיר אחמד פאלוגי</t>
  </si>
  <si>
    <t>حمزة سمير احمد فالوجي</t>
  </si>
  <si>
    <t>איאד סאלם סלימאן אבו עצר</t>
  </si>
  <si>
    <t xml:space="preserve">اياد سالم سليمان ابوعصر </t>
  </si>
  <si>
    <t>פהד עאיש הדיאן שאער</t>
  </si>
  <si>
    <t>فهد عايش هديان شاعر</t>
  </si>
  <si>
    <t>מעתצם קאהר מוסא חמדאן</t>
  </si>
  <si>
    <t>معتصم قاهر موسى حمدان</t>
  </si>
  <si>
    <t>איהאב אסמעיל צאבר אבו עמשה</t>
  </si>
  <si>
    <t>ايهاب اسماعيل صابر ابو عمشة</t>
  </si>
  <si>
    <t>אחמד ריאד מגדי חלו</t>
  </si>
  <si>
    <t>احمد رياض مجدي حلو</t>
  </si>
  <si>
    <t>והיב עצאם חמדי סוסי</t>
  </si>
  <si>
    <t>وهيب عصام حمدي سوسي</t>
  </si>
  <si>
    <t>חמיס עמאד חמיס גברין</t>
  </si>
  <si>
    <t>حميس عماد حميس جبرين</t>
  </si>
  <si>
    <t>אחמד עמר מחמוד נופל</t>
  </si>
  <si>
    <t>احمد عمر محمود نوفل</t>
  </si>
  <si>
    <t>תיסיר גבר עבד אשתיוי</t>
  </si>
  <si>
    <t>تيسير جبر عبد اشتيوي</t>
  </si>
  <si>
    <t>שאדי אחמד רשדי אבו סידו</t>
  </si>
  <si>
    <t>شادي أحمد رشدي أبو سيدو</t>
  </si>
  <si>
    <t>אחמד פרג מחמוד חרז</t>
  </si>
  <si>
    <t>احمد فرج محمود حرز</t>
  </si>
  <si>
    <t>חסני עבד אללה חסני סלימאן</t>
  </si>
  <si>
    <t>حسني عبدالله حسني سليمان</t>
  </si>
  <si>
    <t>מחמוד נאאל מחמד רוחמי</t>
  </si>
  <si>
    <t>זכריא זהיר מחמד כפארנה</t>
  </si>
  <si>
    <t>زكريا زهير محمد الكفارنة</t>
  </si>
  <si>
    <t>אימן עבד אלרחים טאהא חלבי</t>
  </si>
  <si>
    <t>ايمن عبد الرحيم طاها حلبي</t>
  </si>
  <si>
    <t>עדנאן חלמי מחמד דגל</t>
  </si>
  <si>
    <t>عدنان حلمي محمد دجل</t>
  </si>
  <si>
    <t>חליל מחמד סלים זויד</t>
  </si>
  <si>
    <t>خليل محمد سليم زويد</t>
  </si>
  <si>
    <t>עמרו מאגד עדנאן מוסא</t>
  </si>
  <si>
    <t>عمرو ماجد عدنان موسى</t>
  </si>
  <si>
    <t>בלאל עבד אלעאטי אברהים מצטפא</t>
  </si>
  <si>
    <t>بلال عبد العاطي إبراهيم مصطفى</t>
  </si>
  <si>
    <t>פארוק תחסין עבד אלפתאח עודה</t>
  </si>
  <si>
    <t>فاروق تحسين عبد الفتاح عودة</t>
  </si>
  <si>
    <t>אחמד נאצר מוחמד נצאר</t>
  </si>
  <si>
    <t>احمد ناصر محمد نصار</t>
  </si>
  <si>
    <t>מחמד איאד רמדאן קרמוט</t>
  </si>
  <si>
    <t>محمد إياد رمضان قرموط</t>
  </si>
  <si>
    <t>גסאן חליל עטיה חמדאן</t>
  </si>
  <si>
    <t>غسان خليل عطية حمدان</t>
  </si>
  <si>
    <t>הנוד רמזי מוחמד תראמסי</t>
  </si>
  <si>
    <t>هنود رمزي محمد ترامسي</t>
  </si>
  <si>
    <t>סמיר חסאן מחמוד עגרמי</t>
  </si>
  <si>
    <t>سمير حسان محمود عجرمى</t>
  </si>
  <si>
    <t>מדחת מחמוד עבדאללה אברהים</t>
  </si>
  <si>
    <t>مدحت محمود عبد الله إبراهيم</t>
  </si>
  <si>
    <t>סאלם נאהד סאלם מאשי</t>
  </si>
  <si>
    <t>سالم ناهد سالم ماشي</t>
  </si>
  <si>
    <t>סעד רשאד עתמאן עזאם</t>
  </si>
  <si>
    <t>سعد رشاد عثمان عزام</t>
  </si>
  <si>
    <t>חאמד השאם עבד אלקאדר עבד אלקאדר</t>
  </si>
  <si>
    <t>حامد هشام عبد القادر عبد القادر</t>
  </si>
  <si>
    <t>אבראהים פוזי מחמד מצרי</t>
  </si>
  <si>
    <t>إبراهيم فوزي محمد مصري</t>
  </si>
  <si>
    <t>עאהד עאמר מחמוד שמבארי</t>
  </si>
  <si>
    <t>عاهد عامر محمود شمباري</t>
  </si>
  <si>
    <t>עבד אלרחמן מחמוד סלימאן אבו עודה</t>
  </si>
  <si>
    <t>عبد الرحمن محمود سليمان أبو عودة</t>
  </si>
  <si>
    <t>מחמד חסין עבד אלכרים אבו גראד</t>
  </si>
  <si>
    <t>محمد حسين عبد الكريم أبو جراد</t>
  </si>
  <si>
    <t>רמזי מחמד עבדאללה פיאד</t>
  </si>
  <si>
    <t>رمزي محمد عبد الله فياض</t>
  </si>
  <si>
    <t>צאאב מוחמד נזמי סולטאן</t>
  </si>
  <si>
    <t>ואאל מוחמד מוצלח תמראז</t>
  </si>
  <si>
    <t>وائل محمد مصلح تمراز</t>
  </si>
  <si>
    <t>זכריא וליד עבד אל אלחי סאלם</t>
  </si>
  <si>
    <t>زكريا وليد عبد الحي سالم</t>
  </si>
  <si>
    <t>זאהר פתחי עבד אלכרים מגדלאוי</t>
  </si>
  <si>
    <t>زاهر فتحي عبد الكريم مجدلاوي</t>
  </si>
  <si>
    <t>אחמד רבאח אחמד בלעאוי</t>
  </si>
  <si>
    <t>أحمد رباح أحمد بلعاوي</t>
  </si>
  <si>
    <t>מנזר ראאד מוחמד עווד עוודאללה</t>
  </si>
  <si>
    <t>منزر رائد محمد عوض عوضالله</t>
  </si>
  <si>
    <t>עמאד מחמד עמאד אלדין מטר</t>
  </si>
  <si>
    <t>عماد محمد عماد الدين مطر</t>
  </si>
  <si>
    <t>זיאד סעיד סלים מדהון</t>
  </si>
  <si>
    <t>زياد سعيد سليم مدهون</t>
  </si>
  <si>
    <t>קאביל מאהר חליל מצרי</t>
  </si>
  <si>
    <t>قابيل ماهر خليل مصري</t>
  </si>
  <si>
    <t>עלי עאהד עארף רמלאוי</t>
  </si>
  <si>
    <t>علي عاهد عارف رملاوي</t>
  </si>
  <si>
    <t>עבד אללה מחמוד עיסא צלאח</t>
  </si>
  <si>
    <t>عبدالله محمود عيسى صلاح</t>
  </si>
  <si>
    <t>עלי מוחמד עלי אבו עמרין</t>
  </si>
  <si>
    <t>علي محمد علي أبو عمرين</t>
  </si>
  <si>
    <t>מחמד יוסף וליד דגמה</t>
  </si>
  <si>
    <t>محمد يوسف وليد دغمة</t>
  </si>
  <si>
    <t>יחיא השאם מחמד עיאש</t>
  </si>
  <si>
    <t>يحيى هشام محمد عياش</t>
  </si>
  <si>
    <t>מחמוד סעיד אלעבד אבו פול</t>
  </si>
  <si>
    <t>محمود سعيد العبد ابو فول</t>
  </si>
  <si>
    <t>מצטפא אחמד אסמאעיל אחמד</t>
  </si>
  <si>
    <t>مصطفى أحمد إسماعيل أحمد</t>
  </si>
  <si>
    <t>סאהר חסן אבראהים גנדור</t>
  </si>
  <si>
    <t>צאבר ראיד עאדל גבן</t>
  </si>
  <si>
    <t>מאזן האני מחמד ברבך</t>
  </si>
  <si>
    <t>מוסא מחמד עלי גבן</t>
  </si>
  <si>
    <t>עז אלדין עליאן עבדאללה חולי</t>
  </si>
  <si>
    <t>عزالدين عليان عبدالله حولي</t>
  </si>
  <si>
    <t>מוחמד וצפי חמדאן נגאר</t>
  </si>
  <si>
    <t>محمد وصفي حمدان نجار</t>
  </si>
  <si>
    <t>איאד ממתאז חליל אבו סיף</t>
  </si>
  <si>
    <t>إياد ممتاز خليل أبو سيف</t>
  </si>
  <si>
    <t>בלאל אחמד עבד אלראזק מצרי</t>
  </si>
  <si>
    <t>بلال أحمد عبد الرازق مصرى</t>
  </si>
  <si>
    <t>צאלח מוחמד צאלח נאטור</t>
  </si>
  <si>
    <t>صالح محمد صالح ناطور</t>
  </si>
  <si>
    <t>מוניר חלמי רשיד חדידי</t>
  </si>
  <si>
    <t>منير حلمي رشيد حديدي</t>
  </si>
  <si>
    <t>סהאם מוסא אחמד אבו סאלם</t>
  </si>
  <si>
    <t>سهام موسى أحمد أبو سالم</t>
  </si>
  <si>
    <t>מרפת חמאד מחמד סרחאן</t>
  </si>
  <si>
    <t xml:space="preserve">مرفت حماد محمد سرحان </t>
  </si>
  <si>
    <t>الا بعد اطلاق اريال كونيو</t>
  </si>
  <si>
    <t>احمد فايق ابراهيم قديح</t>
  </si>
  <si>
    <t>ناهد سعدي محمد ابو حسنه</t>
  </si>
  <si>
    <t>محمود جمال صلاح مهدي</t>
  </si>
  <si>
    <t>عدنان شفيق فوزي عويضه</t>
  </si>
  <si>
    <t>خضر عماد خضر غباين</t>
  </si>
  <si>
    <t>محمد جوهر خليل صعيدي</t>
  </si>
  <si>
    <t>حسن علي بشير بحور</t>
  </si>
  <si>
    <t>رشاد محمد نزمي جنيد</t>
  </si>
  <si>
    <t>محمد توفيق عبد ربه ظاظا</t>
  </si>
  <si>
    <t>محمد زياد شاكر أبو ضلفة</t>
  </si>
  <si>
    <t>عوني محمود رباح جعوانة</t>
  </si>
  <si>
    <t>نبيل فاروق اسماعيل جبيري</t>
  </si>
  <si>
    <t>حسن مجدي إبراهيم عف</t>
  </si>
  <si>
    <t>عبد الحي أنور عودة عوض الله</t>
  </si>
  <si>
    <t>كريم بشير شحدة أبو خاطر</t>
  </si>
  <si>
    <t>محمود ابراهيم محمد ابو خاطر</t>
  </si>
  <si>
    <t>خالد حسن محمد جديلي</t>
  </si>
  <si>
    <t>أحمد عبد الحميد عارف ظاهر</t>
  </si>
  <si>
    <t>ليث طارق عيسى أبو طه</t>
  </si>
  <si>
    <t>احمد هاشم حسن ابو العيش</t>
  </si>
  <si>
    <t>محمد رمزي فيصل ظاهر</t>
  </si>
  <si>
    <t>صالح جهاد صالح غبن</t>
  </si>
  <si>
    <t>معين شوقي أحمد وشاح</t>
  </si>
  <si>
    <t>محمد غازي خليل أبو درابيه</t>
  </si>
  <si>
    <t>هادي أدهم عبد الفتاح ظاهر</t>
  </si>
  <si>
    <t>مؤمن أدهم عبد الفتاح ظاهر</t>
  </si>
  <si>
    <t>أحمد إسماعيل علي غبن</t>
  </si>
  <si>
    <t>وائل صالح محمد غبن</t>
  </si>
  <si>
    <t>إسماعيل حميس مطر غلبان</t>
  </si>
  <si>
    <t>مسلمة نشات محمد أبو غبيط</t>
  </si>
  <si>
    <t>بلال معين حسن جاسر</t>
  </si>
  <si>
    <t>محمد منصور احمد عويضه</t>
  </si>
  <si>
    <t>أحمد سامي إبراهيم ظاهر</t>
  </si>
  <si>
    <t>فادي عماد محمد أبو شدق</t>
  </si>
  <si>
    <t>مراد مجدي سعيد غبن</t>
  </si>
  <si>
    <t>عدي وجيه شعبان غبن</t>
  </si>
  <si>
    <t>بشير خضر حسن غبن</t>
  </si>
  <si>
    <t>إسماعيل عبد الرحمن شعبان غبن</t>
  </si>
  <si>
    <t>أحمد عامر عبد ربه غبن</t>
  </si>
  <si>
    <t>أحمد أسعد محمد غبن</t>
  </si>
  <si>
    <t>رائد اياد صالح غبن</t>
  </si>
  <si>
    <t>فرح عمر رمضان غبن</t>
  </si>
  <si>
    <t>ياسر صالح محمد غبن</t>
  </si>
  <si>
    <t>محمود رزق سلمان أبو اغبيط</t>
  </si>
  <si>
    <t>معاذ محمد محمود مدهون</t>
  </si>
  <si>
    <t>أحمد صلاح حميس طرخان</t>
  </si>
  <si>
    <t>عطية محمد عبد الدايم عجوري</t>
  </si>
  <si>
    <t>نسر منير جودت رضيع</t>
  </si>
  <si>
    <t>محمود توفيق محمود أبو ظاهر</t>
  </si>
  <si>
    <t>عبد القادر مصطفى محمد غبن</t>
  </si>
  <si>
    <t>احمد كمال محمد عجرمي</t>
  </si>
  <si>
    <t>يحيى زكريا محمود خطيب</t>
  </si>
  <si>
    <t>اياد محمود حسن ابو جاسر</t>
  </si>
  <si>
    <t>محمد منير عواد خليلي</t>
  </si>
  <si>
    <t>محمد صلاح عيسى شويدح</t>
  </si>
  <si>
    <t>محمد ناصر أصبيح أبو الفيتة</t>
  </si>
  <si>
    <t>حسام محمد عطية غبن</t>
  </si>
  <si>
    <t>عدي فواز محمد غبن</t>
  </si>
  <si>
    <t>محمود فايز محمد عبد الله غبن</t>
  </si>
  <si>
    <t>محمد صالح سليمان مشوخي</t>
  </si>
  <si>
    <t>امير فوزي حسن دراوي</t>
  </si>
  <si>
    <t>نور الدين فوزي حسن دراوي</t>
  </si>
  <si>
    <t>محمد عايش محمد غبن</t>
  </si>
  <si>
    <t>محمد محمود سعيد غرباوي</t>
  </si>
  <si>
    <t>سامي باسم عبد الرحمن العايدي</t>
  </si>
  <si>
    <t>عبد اللطيف نمر عبد اللطيف زغرة</t>
  </si>
  <si>
    <t>عمر رسمي عايش دايه</t>
  </si>
  <si>
    <t>محمد اكرم محمد السيقلي</t>
  </si>
  <si>
    <t>جهاد تيسير جمعة عايدي</t>
  </si>
  <si>
    <t>رائد خميس فائز أبو شهاب</t>
  </si>
  <si>
    <t>جيات حسن محمد مدهون</t>
  </si>
  <si>
    <t>أحمد حسن خالد زعبوط</t>
  </si>
  <si>
    <t>حسن اسمعيل حسن طه</t>
  </si>
  <si>
    <t>محمود نائل محمد رحمي</t>
  </si>
  <si>
    <t>صائب محمد نظمي سلطان</t>
  </si>
  <si>
    <t>ساهر حسن إبراهيم غندور</t>
  </si>
  <si>
    <t>صابر رايد عادل غبن</t>
  </si>
  <si>
    <t>مازن هاني محمد بربخ</t>
  </si>
  <si>
    <t>موسى محمد علي غبن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</si>
</sst>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77"/>
      <scheme val="minor"/>
    </font>
    <font>
      <b/>
      <sz val="18"/>
      <name val="Assistant"/>
    </font>
    <font>
      <sz val="18"/>
      <name val="Assistant"/>
    </font>
    <font>
      <sz val="18"/>
      <color theme="1"/>
      <name val="Assistant"/>
    </font>
    <font>
      <b/>
      <sz val="24"/>
      <color rgb="FFFF000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A4CCBF"/>
        <bgColor rgb="FF000000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" fontId="2" fillId="3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1" fontId="3" fillId="3" borderId="8" xfId="0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29">
    <dxf>
      <font>
        <color auto="1"/>
      </font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CCC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Assistant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Assistant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Assistant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Assistant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Assistant"/>
        <scheme val="none"/>
      </font>
      <fill>
        <patternFill patternType="solid">
          <fgColor rgb="FF000000"/>
          <bgColor rgb="FFA4CCB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D1719" totalsRowShown="0" headerRowDxfId="28" headerRowBorderDxfId="27" tableBorderDxfId="26" totalsRowBorderDxfId="25">
  <autoFilter ref="A1:D1719" xr:uid="{00000000-0009-0000-0100-000001000000}"/>
  <tableColumns count="4">
    <tableColumn id="1" xr3:uid="{00000000-0010-0000-0000-000001000000}" name="מס סידורי" dataDxfId="24"/>
    <tableColumn id="2" xr3:uid="{00000000-0010-0000-0000-000002000000}" name="תז" dataDxfId="23"/>
    <tableColumn id="3" xr3:uid="{00000000-0010-0000-0000-000003000000}" name="שם מרובע" dataDxfId="22"/>
    <tableColumn id="4" xr3:uid="{00000000-0010-0000-0000-000004000000}" name="שם מרובע בערבית" dataDxfId="2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19"/>
  <sheetViews>
    <sheetView rightToLeft="1" tabSelected="1" topLeftCell="A1700" zoomScale="55" zoomScaleNormal="55" workbookViewId="0">
      <selection activeCell="D1713" sqref="D1713"/>
    </sheetView>
  </sheetViews>
  <sheetFormatPr defaultRowHeight="14.4" x14ac:dyDescent="0.3"/>
  <cols>
    <col min="1" max="1" width="16.44140625" customWidth="1"/>
    <col min="2" max="2" width="22.44140625" customWidth="1"/>
    <col min="3" max="3" width="109" customWidth="1"/>
    <col min="4" max="4" width="87.77734375" customWidth="1"/>
    <col min="5" max="5" width="101.44140625" customWidth="1"/>
  </cols>
  <sheetData>
    <row r="1" spans="1:4" ht="126" customHeight="1" x14ac:dyDescent="0.3">
      <c r="A1" s="18" t="s">
        <v>0</v>
      </c>
      <c r="B1" s="19" t="s">
        <v>1</v>
      </c>
      <c r="C1" s="19" t="s">
        <v>2</v>
      </c>
      <c r="D1" s="20" t="s">
        <v>3</v>
      </c>
    </row>
    <row r="2" spans="1:4" ht="30" customHeight="1" x14ac:dyDescent="0.3">
      <c r="A2" s="9">
        <v>1</v>
      </c>
      <c r="B2" s="2">
        <v>967070442</v>
      </c>
      <c r="C2" s="1" t="s">
        <v>4</v>
      </c>
      <c r="D2" s="11" t="s">
        <v>5</v>
      </c>
    </row>
    <row r="3" spans="1:4" ht="30" customHeight="1" x14ac:dyDescent="0.3">
      <c r="A3" s="9">
        <v>2</v>
      </c>
      <c r="B3" s="2">
        <v>409024452</v>
      </c>
      <c r="C3" s="1" t="s">
        <v>6</v>
      </c>
      <c r="D3" s="11" t="s">
        <v>7</v>
      </c>
    </row>
    <row r="4" spans="1:4" ht="30" customHeight="1" x14ac:dyDescent="0.3">
      <c r="A4" s="9">
        <v>3</v>
      </c>
      <c r="B4" s="2">
        <v>403028194</v>
      </c>
      <c r="C4" s="1" t="s">
        <v>8</v>
      </c>
      <c r="D4" s="11" t="s">
        <v>9</v>
      </c>
    </row>
    <row r="5" spans="1:4" ht="30" customHeight="1" x14ac:dyDescent="0.3">
      <c r="A5" s="9">
        <v>4</v>
      </c>
      <c r="B5" s="2">
        <v>802713552</v>
      </c>
      <c r="C5" s="1" t="s">
        <v>10</v>
      </c>
      <c r="D5" s="11" t="s">
        <v>11</v>
      </c>
    </row>
    <row r="6" spans="1:4" ht="30" customHeight="1" x14ac:dyDescent="0.3">
      <c r="A6" s="9">
        <v>5</v>
      </c>
      <c r="B6" s="2">
        <v>404072654</v>
      </c>
      <c r="C6" s="1" t="s">
        <v>12</v>
      </c>
      <c r="D6" s="11" t="s">
        <v>13</v>
      </c>
    </row>
    <row r="7" spans="1:4" ht="30" customHeight="1" x14ac:dyDescent="0.3">
      <c r="A7" s="9">
        <v>6</v>
      </c>
      <c r="B7" s="2">
        <v>803270875</v>
      </c>
      <c r="C7" s="1" t="s">
        <v>14</v>
      </c>
      <c r="D7" s="11" t="s">
        <v>15</v>
      </c>
    </row>
    <row r="8" spans="1:4" ht="30" customHeight="1" x14ac:dyDescent="0.3">
      <c r="A8" s="9">
        <v>7</v>
      </c>
      <c r="B8" s="2">
        <v>405898065</v>
      </c>
      <c r="C8" s="1" t="s">
        <v>16</v>
      </c>
      <c r="D8" s="11" t="s">
        <v>17</v>
      </c>
    </row>
    <row r="9" spans="1:4" ht="30" customHeight="1" x14ac:dyDescent="0.3">
      <c r="A9" s="9">
        <v>8</v>
      </c>
      <c r="B9" s="2">
        <v>801574500</v>
      </c>
      <c r="C9" s="1" t="s">
        <v>18</v>
      </c>
      <c r="D9" s="11" t="s">
        <v>19</v>
      </c>
    </row>
    <row r="10" spans="1:4" ht="30" customHeight="1" x14ac:dyDescent="0.3">
      <c r="A10" s="9">
        <v>9</v>
      </c>
      <c r="B10" s="2">
        <v>400814653</v>
      </c>
      <c r="C10" s="1" t="s">
        <v>20</v>
      </c>
      <c r="D10" s="11" t="s">
        <v>21</v>
      </c>
    </row>
    <row r="11" spans="1:4" ht="30" customHeight="1" x14ac:dyDescent="0.3">
      <c r="A11" s="9">
        <v>10</v>
      </c>
      <c r="B11" s="2">
        <v>401871231</v>
      </c>
      <c r="C11" s="1" t="s">
        <v>22</v>
      </c>
      <c r="D11" s="11" t="s">
        <v>23</v>
      </c>
    </row>
    <row r="12" spans="1:4" ht="30" customHeight="1" x14ac:dyDescent="0.3">
      <c r="A12" s="9">
        <v>11</v>
      </c>
      <c r="B12" s="2">
        <v>803674381</v>
      </c>
      <c r="C12" s="1" t="s">
        <v>24</v>
      </c>
      <c r="D12" s="11" t="s">
        <v>25</v>
      </c>
    </row>
    <row r="13" spans="1:4" ht="30" customHeight="1" x14ac:dyDescent="0.3">
      <c r="A13" s="9">
        <v>12</v>
      </c>
      <c r="B13" s="2">
        <v>800369845</v>
      </c>
      <c r="C13" s="1" t="s">
        <v>26</v>
      </c>
      <c r="D13" s="11" t="s">
        <v>27</v>
      </c>
    </row>
    <row r="14" spans="1:4" ht="30" customHeight="1" x14ac:dyDescent="0.3">
      <c r="A14" s="9">
        <v>13</v>
      </c>
      <c r="B14" s="2">
        <v>803546332</v>
      </c>
      <c r="C14" s="1" t="s">
        <v>28</v>
      </c>
      <c r="D14" s="11" t="s">
        <v>29</v>
      </c>
    </row>
    <row r="15" spans="1:4" ht="30" customHeight="1" x14ac:dyDescent="0.3">
      <c r="A15" s="9">
        <v>14</v>
      </c>
      <c r="B15" s="2">
        <v>801909581</v>
      </c>
      <c r="C15" s="1" t="s">
        <v>30</v>
      </c>
      <c r="D15" s="11" t="s">
        <v>31</v>
      </c>
    </row>
    <row r="16" spans="1:4" ht="30" customHeight="1" x14ac:dyDescent="0.3">
      <c r="A16" s="9">
        <v>15</v>
      </c>
      <c r="B16" s="2">
        <v>408858637</v>
      </c>
      <c r="C16" s="1" t="s">
        <v>32</v>
      </c>
      <c r="D16" s="11" t="s">
        <v>33</v>
      </c>
    </row>
    <row r="17" spans="1:4" ht="30" customHeight="1" x14ac:dyDescent="0.3">
      <c r="A17" s="9">
        <v>16</v>
      </c>
      <c r="B17" s="2">
        <v>921231981</v>
      </c>
      <c r="C17" s="1" t="s">
        <v>34</v>
      </c>
      <c r="D17" s="11" t="s">
        <v>35</v>
      </c>
    </row>
    <row r="18" spans="1:4" ht="30" customHeight="1" x14ac:dyDescent="0.3">
      <c r="A18" s="9">
        <v>17</v>
      </c>
      <c r="B18" s="2">
        <v>800569311</v>
      </c>
      <c r="C18" s="1" t="s">
        <v>36</v>
      </c>
      <c r="D18" s="11" t="s">
        <v>37</v>
      </c>
    </row>
    <row r="19" spans="1:4" ht="30" customHeight="1" x14ac:dyDescent="0.3">
      <c r="A19" s="9">
        <v>18</v>
      </c>
      <c r="B19" s="2">
        <v>400943064</v>
      </c>
      <c r="C19" s="1" t="s">
        <v>38</v>
      </c>
      <c r="D19" s="11" t="s">
        <v>39</v>
      </c>
    </row>
    <row r="20" spans="1:4" ht="30" customHeight="1" x14ac:dyDescent="0.3">
      <c r="A20" s="9">
        <v>19</v>
      </c>
      <c r="B20" s="2">
        <v>803603398</v>
      </c>
      <c r="C20" s="1" t="s">
        <v>40</v>
      </c>
      <c r="D20" s="11" t="s">
        <v>41</v>
      </c>
    </row>
    <row r="21" spans="1:4" ht="30" customHeight="1" x14ac:dyDescent="0.3">
      <c r="A21" s="9">
        <v>20</v>
      </c>
      <c r="B21" s="2">
        <v>401981501</v>
      </c>
      <c r="C21" s="1" t="s">
        <v>42</v>
      </c>
      <c r="D21" s="11" t="s">
        <v>43</v>
      </c>
    </row>
    <row r="22" spans="1:4" ht="30" customHeight="1" x14ac:dyDescent="0.3">
      <c r="A22" s="9">
        <v>21</v>
      </c>
      <c r="B22" s="2">
        <v>402997191</v>
      </c>
      <c r="C22" s="1" t="s">
        <v>44</v>
      </c>
      <c r="D22" s="11" t="s">
        <v>45</v>
      </c>
    </row>
    <row r="23" spans="1:4" ht="30" customHeight="1" x14ac:dyDescent="0.3">
      <c r="A23" s="9">
        <v>22</v>
      </c>
      <c r="B23" s="2">
        <v>400951596</v>
      </c>
      <c r="C23" s="1" t="s">
        <v>46</v>
      </c>
      <c r="D23" s="11" t="s">
        <v>47</v>
      </c>
    </row>
    <row r="24" spans="1:4" ht="30" customHeight="1" x14ac:dyDescent="0.3">
      <c r="A24" s="9">
        <v>23</v>
      </c>
      <c r="B24" s="2">
        <v>803224021</v>
      </c>
      <c r="C24" s="1" t="s">
        <v>48</v>
      </c>
      <c r="D24" s="11" t="s">
        <v>49</v>
      </c>
    </row>
    <row r="25" spans="1:4" ht="30" customHeight="1" x14ac:dyDescent="0.3">
      <c r="A25" s="9">
        <v>24</v>
      </c>
      <c r="B25" s="2">
        <v>900809666</v>
      </c>
      <c r="C25" s="1" t="s">
        <v>50</v>
      </c>
      <c r="D25" s="11" t="s">
        <v>51</v>
      </c>
    </row>
    <row r="26" spans="1:4" ht="30" customHeight="1" x14ac:dyDescent="0.3">
      <c r="A26" s="9">
        <v>25</v>
      </c>
      <c r="B26" s="2">
        <v>400703237</v>
      </c>
      <c r="C26" s="1" t="s">
        <v>52</v>
      </c>
      <c r="D26" s="11" t="s">
        <v>53</v>
      </c>
    </row>
    <row r="27" spans="1:4" ht="30" customHeight="1" x14ac:dyDescent="0.3">
      <c r="A27" s="9">
        <v>26</v>
      </c>
      <c r="B27" s="2">
        <v>802249227</v>
      </c>
      <c r="C27" s="1" t="s">
        <v>54</v>
      </c>
      <c r="D27" s="11" t="s">
        <v>55</v>
      </c>
    </row>
    <row r="28" spans="1:4" ht="30" customHeight="1" x14ac:dyDescent="0.3">
      <c r="A28" s="9">
        <v>27</v>
      </c>
      <c r="B28" s="2">
        <v>802475988</v>
      </c>
      <c r="C28" s="1" t="s">
        <v>56</v>
      </c>
      <c r="D28" s="11" t="s">
        <v>57</v>
      </c>
    </row>
    <row r="29" spans="1:4" ht="30" customHeight="1" x14ac:dyDescent="0.3">
      <c r="A29" s="9">
        <v>28</v>
      </c>
      <c r="B29" s="2">
        <v>408468759</v>
      </c>
      <c r="C29" s="1" t="s">
        <v>58</v>
      </c>
      <c r="D29" s="11" t="s">
        <v>59</v>
      </c>
    </row>
    <row r="30" spans="1:4" ht="30" customHeight="1" x14ac:dyDescent="0.3">
      <c r="A30" s="9">
        <v>29</v>
      </c>
      <c r="B30" s="2">
        <v>400183463</v>
      </c>
      <c r="C30" s="1" t="s">
        <v>60</v>
      </c>
      <c r="D30" s="11" t="s">
        <v>61</v>
      </c>
    </row>
    <row r="31" spans="1:4" ht="30" customHeight="1" x14ac:dyDescent="0.3">
      <c r="A31" s="9">
        <v>30</v>
      </c>
      <c r="B31" s="2">
        <v>802341735</v>
      </c>
      <c r="C31" s="1" t="s">
        <v>62</v>
      </c>
      <c r="D31" s="11" t="s">
        <v>63</v>
      </c>
    </row>
    <row r="32" spans="1:4" ht="30" customHeight="1" x14ac:dyDescent="0.3">
      <c r="A32" s="9">
        <v>31</v>
      </c>
      <c r="B32" s="2">
        <v>800699613</v>
      </c>
      <c r="C32" s="1" t="s">
        <v>64</v>
      </c>
      <c r="D32" s="11" t="s">
        <v>65</v>
      </c>
    </row>
    <row r="33" spans="1:4" ht="30" customHeight="1" x14ac:dyDescent="0.3">
      <c r="A33" s="9">
        <v>32</v>
      </c>
      <c r="B33" s="2">
        <v>803476449</v>
      </c>
      <c r="C33" s="1" t="s">
        <v>66</v>
      </c>
      <c r="D33" s="11" t="s">
        <v>67</v>
      </c>
    </row>
    <row r="34" spans="1:4" ht="30" customHeight="1" x14ac:dyDescent="0.3">
      <c r="A34" s="9">
        <v>33</v>
      </c>
      <c r="B34" s="2">
        <v>802527978</v>
      </c>
      <c r="C34" s="1" t="s">
        <v>68</v>
      </c>
      <c r="D34" s="11" t="s">
        <v>69</v>
      </c>
    </row>
    <row r="35" spans="1:4" ht="30" customHeight="1" x14ac:dyDescent="0.3">
      <c r="A35" s="9">
        <v>34</v>
      </c>
      <c r="B35" s="2">
        <v>803480789</v>
      </c>
      <c r="C35" s="1" t="s">
        <v>70</v>
      </c>
      <c r="D35" s="11" t="s">
        <v>71</v>
      </c>
    </row>
    <row r="36" spans="1:4" ht="30" customHeight="1" x14ac:dyDescent="0.3">
      <c r="A36" s="9">
        <v>35</v>
      </c>
      <c r="B36" s="2">
        <v>403124670</v>
      </c>
      <c r="C36" s="1" t="s">
        <v>72</v>
      </c>
      <c r="D36" s="11" t="s">
        <v>73</v>
      </c>
    </row>
    <row r="37" spans="1:4" ht="30" customHeight="1" x14ac:dyDescent="0.3">
      <c r="A37" s="9">
        <v>36</v>
      </c>
      <c r="B37" s="2">
        <v>931547590</v>
      </c>
      <c r="C37" s="1" t="s">
        <v>74</v>
      </c>
      <c r="D37" s="11" t="s">
        <v>75</v>
      </c>
    </row>
    <row r="38" spans="1:4" ht="30" customHeight="1" x14ac:dyDescent="0.3">
      <c r="A38" s="9">
        <v>37</v>
      </c>
      <c r="B38" s="2">
        <v>403012636</v>
      </c>
      <c r="C38" s="1" t="s">
        <v>76</v>
      </c>
      <c r="D38" s="11" t="s">
        <v>77</v>
      </c>
    </row>
    <row r="39" spans="1:4" ht="30" customHeight="1" x14ac:dyDescent="0.3">
      <c r="A39" s="9">
        <v>38</v>
      </c>
      <c r="B39" s="2">
        <v>801706664</v>
      </c>
      <c r="C39" s="1" t="s">
        <v>78</v>
      </c>
      <c r="D39" s="11" t="s">
        <v>79</v>
      </c>
    </row>
    <row r="40" spans="1:4" ht="30" customHeight="1" x14ac:dyDescent="0.3">
      <c r="A40" s="9">
        <v>39</v>
      </c>
      <c r="B40" s="2">
        <v>407123850</v>
      </c>
      <c r="C40" s="1" t="s">
        <v>80</v>
      </c>
      <c r="D40" s="11" t="s">
        <v>81</v>
      </c>
    </row>
    <row r="41" spans="1:4" ht="30" customHeight="1" x14ac:dyDescent="0.3">
      <c r="A41" s="9">
        <v>40</v>
      </c>
      <c r="B41" s="2">
        <v>801725805</v>
      </c>
      <c r="C41" s="1" t="s">
        <v>82</v>
      </c>
      <c r="D41" s="11" t="s">
        <v>83</v>
      </c>
    </row>
    <row r="42" spans="1:4" ht="30" customHeight="1" x14ac:dyDescent="0.3">
      <c r="A42" s="9">
        <v>41</v>
      </c>
      <c r="B42" s="2">
        <v>905273363</v>
      </c>
      <c r="C42" s="1" t="s">
        <v>84</v>
      </c>
      <c r="D42" s="11" t="s">
        <v>85</v>
      </c>
    </row>
    <row r="43" spans="1:4" ht="30" customHeight="1" x14ac:dyDescent="0.3">
      <c r="A43" s="9">
        <v>42</v>
      </c>
      <c r="B43" s="2">
        <v>407703016</v>
      </c>
      <c r="C43" s="1" t="s">
        <v>86</v>
      </c>
      <c r="D43" s="11" t="s">
        <v>87</v>
      </c>
    </row>
    <row r="44" spans="1:4" ht="30" customHeight="1" x14ac:dyDescent="0.3">
      <c r="A44" s="9">
        <v>43</v>
      </c>
      <c r="B44" s="2">
        <v>801109208</v>
      </c>
      <c r="C44" s="1" t="s">
        <v>88</v>
      </c>
      <c r="D44" s="11" t="s">
        <v>89</v>
      </c>
    </row>
    <row r="45" spans="1:4" ht="30" customHeight="1" x14ac:dyDescent="0.3">
      <c r="A45" s="9">
        <v>44</v>
      </c>
      <c r="B45" s="2">
        <v>801594268</v>
      </c>
      <c r="C45" s="1" t="s">
        <v>90</v>
      </c>
      <c r="D45" s="11" t="s">
        <v>91</v>
      </c>
    </row>
    <row r="46" spans="1:4" ht="30" customHeight="1" x14ac:dyDescent="0.3">
      <c r="A46" s="9">
        <v>45</v>
      </c>
      <c r="B46" s="2">
        <v>801911553</v>
      </c>
      <c r="C46" s="1" t="s">
        <v>92</v>
      </c>
      <c r="D46" s="11" t="s">
        <v>93</v>
      </c>
    </row>
    <row r="47" spans="1:4" ht="30" customHeight="1" x14ac:dyDescent="0.3">
      <c r="A47" s="9">
        <v>46</v>
      </c>
      <c r="B47" s="2">
        <v>802671081</v>
      </c>
      <c r="C47" s="1" t="s">
        <v>94</v>
      </c>
      <c r="D47" s="11" t="s">
        <v>95</v>
      </c>
    </row>
    <row r="48" spans="1:4" ht="30" customHeight="1" x14ac:dyDescent="0.3">
      <c r="A48" s="9">
        <v>47</v>
      </c>
      <c r="B48" s="2">
        <v>421436940</v>
      </c>
      <c r="C48" s="1" t="s">
        <v>96</v>
      </c>
      <c r="D48" s="11" t="s">
        <v>97</v>
      </c>
    </row>
    <row r="49" spans="1:4" ht="30" customHeight="1" x14ac:dyDescent="0.3">
      <c r="A49" s="9">
        <v>48</v>
      </c>
      <c r="B49" s="2">
        <v>408830495</v>
      </c>
      <c r="C49" s="1" t="s">
        <v>98</v>
      </c>
      <c r="D49" s="11" t="s">
        <v>99</v>
      </c>
    </row>
    <row r="50" spans="1:4" ht="30" customHeight="1" x14ac:dyDescent="0.3">
      <c r="A50" s="9">
        <v>49</v>
      </c>
      <c r="B50" s="2">
        <v>407093681</v>
      </c>
      <c r="C50" s="1" t="s">
        <v>100</v>
      </c>
      <c r="D50" s="11" t="s">
        <v>101</v>
      </c>
    </row>
    <row r="51" spans="1:4" ht="30" customHeight="1" x14ac:dyDescent="0.3">
      <c r="A51" s="9">
        <v>50</v>
      </c>
      <c r="B51" s="2">
        <v>405994427</v>
      </c>
      <c r="C51" s="1" t="s">
        <v>102</v>
      </c>
      <c r="D51" s="11" t="s">
        <v>103</v>
      </c>
    </row>
    <row r="52" spans="1:4" ht="30" customHeight="1" x14ac:dyDescent="0.3">
      <c r="A52" s="9">
        <v>51</v>
      </c>
      <c r="B52" s="2">
        <v>402569313</v>
      </c>
      <c r="C52" s="1" t="s">
        <v>104</v>
      </c>
      <c r="D52" s="11" t="s">
        <v>105</v>
      </c>
    </row>
    <row r="53" spans="1:4" ht="30" customHeight="1" x14ac:dyDescent="0.3">
      <c r="A53" s="9">
        <v>52</v>
      </c>
      <c r="B53" s="2">
        <v>403016215</v>
      </c>
      <c r="C53" s="1" t="s">
        <v>106</v>
      </c>
      <c r="D53" s="11" t="s">
        <v>107</v>
      </c>
    </row>
    <row r="54" spans="1:4" ht="30" customHeight="1" x14ac:dyDescent="0.3">
      <c r="A54" s="9">
        <v>53</v>
      </c>
      <c r="B54" s="2">
        <v>401227608</v>
      </c>
      <c r="C54" s="1" t="s">
        <v>108</v>
      </c>
      <c r="D54" s="11" t="s">
        <v>109</v>
      </c>
    </row>
    <row r="55" spans="1:4" ht="30" customHeight="1" x14ac:dyDescent="0.3">
      <c r="A55" s="9">
        <v>54</v>
      </c>
      <c r="B55" s="2">
        <v>404315095</v>
      </c>
      <c r="C55" s="1" t="s">
        <v>110</v>
      </c>
      <c r="D55" s="11" t="s">
        <v>111</v>
      </c>
    </row>
    <row r="56" spans="1:4" ht="30" customHeight="1" x14ac:dyDescent="0.3">
      <c r="A56" s="9">
        <v>55</v>
      </c>
      <c r="B56" s="2">
        <v>400952354</v>
      </c>
      <c r="C56" s="1" t="s">
        <v>112</v>
      </c>
      <c r="D56" s="11" t="s">
        <v>113</v>
      </c>
    </row>
    <row r="57" spans="1:4" ht="30" customHeight="1" x14ac:dyDescent="0.3">
      <c r="A57" s="9">
        <v>56</v>
      </c>
      <c r="B57" s="2">
        <v>400903563</v>
      </c>
      <c r="C57" s="1" t="s">
        <v>114</v>
      </c>
      <c r="D57" s="11" t="s">
        <v>115</v>
      </c>
    </row>
    <row r="58" spans="1:4" ht="30" customHeight="1" x14ac:dyDescent="0.3">
      <c r="A58" s="9">
        <v>57</v>
      </c>
      <c r="B58" s="2">
        <v>400141438</v>
      </c>
      <c r="C58" s="1" t="s">
        <v>116</v>
      </c>
      <c r="D58" s="11" t="s">
        <v>117</v>
      </c>
    </row>
    <row r="59" spans="1:4" ht="30" customHeight="1" x14ac:dyDescent="0.3">
      <c r="A59" s="9">
        <v>58</v>
      </c>
      <c r="B59" s="2">
        <v>804386753</v>
      </c>
      <c r="C59" s="1" t="s">
        <v>118</v>
      </c>
      <c r="D59" s="11" t="s">
        <v>119</v>
      </c>
    </row>
    <row r="60" spans="1:4" ht="30" customHeight="1" x14ac:dyDescent="0.3">
      <c r="A60" s="9">
        <v>59</v>
      </c>
      <c r="B60" s="2">
        <v>804410165</v>
      </c>
      <c r="C60" s="1" t="s">
        <v>120</v>
      </c>
      <c r="D60" s="11" t="s">
        <v>121</v>
      </c>
    </row>
    <row r="61" spans="1:4" ht="30" customHeight="1" x14ac:dyDescent="0.3">
      <c r="A61" s="9">
        <v>60</v>
      </c>
      <c r="B61" s="2">
        <v>804643591</v>
      </c>
      <c r="C61" s="1" t="s">
        <v>122</v>
      </c>
      <c r="D61" s="11" t="s">
        <v>123</v>
      </c>
    </row>
    <row r="62" spans="1:4" ht="30" customHeight="1" x14ac:dyDescent="0.3">
      <c r="A62" s="9">
        <v>61</v>
      </c>
      <c r="B62" s="2">
        <v>803764901</v>
      </c>
      <c r="C62" s="1" t="s">
        <v>124</v>
      </c>
      <c r="D62" s="11" t="s">
        <v>125</v>
      </c>
    </row>
    <row r="63" spans="1:4" ht="30" customHeight="1" x14ac:dyDescent="0.3">
      <c r="A63" s="9">
        <v>62</v>
      </c>
      <c r="B63" s="2">
        <v>803267582</v>
      </c>
      <c r="C63" s="1" t="s">
        <v>126</v>
      </c>
      <c r="D63" s="11" t="s">
        <v>127</v>
      </c>
    </row>
    <row r="64" spans="1:4" ht="30" customHeight="1" x14ac:dyDescent="0.3">
      <c r="A64" s="9">
        <v>63</v>
      </c>
      <c r="B64" s="2">
        <v>803478916</v>
      </c>
      <c r="C64" s="1" t="s">
        <v>128</v>
      </c>
      <c r="D64" s="11" t="s">
        <v>129</v>
      </c>
    </row>
    <row r="65" spans="1:4" ht="30" customHeight="1" x14ac:dyDescent="0.3">
      <c r="A65" s="9">
        <v>64</v>
      </c>
      <c r="B65" s="2">
        <v>803490895</v>
      </c>
      <c r="C65" s="1" t="s">
        <v>130</v>
      </c>
      <c r="D65" s="11" t="s">
        <v>131</v>
      </c>
    </row>
    <row r="66" spans="1:4" ht="30" customHeight="1" x14ac:dyDescent="0.3">
      <c r="A66" s="9">
        <v>65</v>
      </c>
      <c r="B66" s="2">
        <v>802220392</v>
      </c>
      <c r="C66" s="1" t="s">
        <v>132</v>
      </c>
      <c r="D66" s="11" t="s">
        <v>133</v>
      </c>
    </row>
    <row r="67" spans="1:4" ht="30" customHeight="1" x14ac:dyDescent="0.3">
      <c r="A67" s="9">
        <v>66</v>
      </c>
      <c r="B67" s="2">
        <v>802249334</v>
      </c>
      <c r="C67" s="1" t="s">
        <v>134</v>
      </c>
      <c r="D67" s="11" t="s">
        <v>135</v>
      </c>
    </row>
    <row r="68" spans="1:4" ht="30" customHeight="1" x14ac:dyDescent="0.3">
      <c r="A68" s="9">
        <v>67</v>
      </c>
      <c r="B68" s="2">
        <v>802423293</v>
      </c>
      <c r="C68" s="1" t="s">
        <v>136</v>
      </c>
      <c r="D68" s="11" t="s">
        <v>137</v>
      </c>
    </row>
    <row r="69" spans="1:4" ht="30" customHeight="1" x14ac:dyDescent="0.3">
      <c r="A69" s="9">
        <v>68</v>
      </c>
      <c r="B69" s="2">
        <v>801578998</v>
      </c>
      <c r="C69" s="1" t="s">
        <v>138</v>
      </c>
      <c r="D69" s="11" t="s">
        <v>139</v>
      </c>
    </row>
    <row r="70" spans="1:4" ht="30" customHeight="1" x14ac:dyDescent="0.3">
      <c r="A70" s="9">
        <v>69</v>
      </c>
      <c r="B70" s="2">
        <v>801604760</v>
      </c>
      <c r="C70" s="1" t="s">
        <v>140</v>
      </c>
      <c r="D70" s="11" t="s">
        <v>141</v>
      </c>
    </row>
    <row r="71" spans="1:4" ht="30" customHeight="1" x14ac:dyDescent="0.3">
      <c r="A71" s="9">
        <v>70</v>
      </c>
      <c r="B71" s="2">
        <v>800577140</v>
      </c>
      <c r="C71" s="1" t="s">
        <v>142</v>
      </c>
      <c r="D71" s="11" t="s">
        <v>143</v>
      </c>
    </row>
    <row r="72" spans="1:4" ht="30" customHeight="1" x14ac:dyDescent="0.3">
      <c r="A72" s="9">
        <v>71</v>
      </c>
      <c r="B72" s="2">
        <v>800164378</v>
      </c>
      <c r="C72" s="1" t="s">
        <v>144</v>
      </c>
      <c r="D72" s="11" t="s">
        <v>145</v>
      </c>
    </row>
    <row r="73" spans="1:4" ht="30" customHeight="1" x14ac:dyDescent="0.3">
      <c r="A73" s="9">
        <v>72</v>
      </c>
      <c r="B73" s="2">
        <v>926748278</v>
      </c>
      <c r="C73" s="1" t="s">
        <v>146</v>
      </c>
      <c r="D73" s="11" t="s">
        <v>147</v>
      </c>
    </row>
    <row r="74" spans="1:4" ht="30" customHeight="1" x14ac:dyDescent="0.3">
      <c r="A74" s="9">
        <v>73</v>
      </c>
      <c r="B74" s="2">
        <v>903085645</v>
      </c>
      <c r="C74" s="1" t="s">
        <v>148</v>
      </c>
      <c r="D74" s="11" t="s">
        <v>149</v>
      </c>
    </row>
    <row r="75" spans="1:4" ht="30" customHeight="1" x14ac:dyDescent="0.3">
      <c r="A75" s="9">
        <v>74</v>
      </c>
      <c r="B75" s="2">
        <v>900515933</v>
      </c>
      <c r="C75" s="1" t="s">
        <v>150</v>
      </c>
      <c r="D75" s="11" t="s">
        <v>151</v>
      </c>
    </row>
    <row r="76" spans="1:4" ht="30" customHeight="1" x14ac:dyDescent="0.3">
      <c r="A76" s="9">
        <v>75</v>
      </c>
      <c r="B76" s="2">
        <v>901359760</v>
      </c>
      <c r="C76" s="1" t="s">
        <v>152</v>
      </c>
      <c r="D76" s="11" t="s">
        <v>153</v>
      </c>
    </row>
    <row r="77" spans="1:4" ht="30" customHeight="1" x14ac:dyDescent="0.3">
      <c r="A77" s="9">
        <v>76</v>
      </c>
      <c r="B77" s="2">
        <v>901307520</v>
      </c>
      <c r="C77" s="1" t="s">
        <v>154</v>
      </c>
      <c r="D77" s="11" t="s">
        <v>155</v>
      </c>
    </row>
    <row r="78" spans="1:4" ht="30" customHeight="1" x14ac:dyDescent="0.3">
      <c r="A78" s="9">
        <v>77</v>
      </c>
      <c r="B78" s="2">
        <v>900266958</v>
      </c>
      <c r="C78" s="1" t="s">
        <v>156</v>
      </c>
      <c r="D78" s="11" t="s">
        <v>157</v>
      </c>
    </row>
    <row r="79" spans="1:4" ht="30" customHeight="1" x14ac:dyDescent="0.3">
      <c r="A79" s="9">
        <v>78</v>
      </c>
      <c r="B79" s="2">
        <v>901655209</v>
      </c>
      <c r="C79" s="1" t="s">
        <v>158</v>
      </c>
      <c r="D79" s="11" t="s">
        <v>159</v>
      </c>
    </row>
    <row r="80" spans="1:4" ht="30" customHeight="1" x14ac:dyDescent="0.3">
      <c r="A80" s="9">
        <v>79</v>
      </c>
      <c r="B80" s="2">
        <v>916271265</v>
      </c>
      <c r="C80" s="1" t="s">
        <v>160</v>
      </c>
      <c r="D80" s="11" t="s">
        <v>161</v>
      </c>
    </row>
    <row r="81" spans="1:4" ht="30" customHeight="1" x14ac:dyDescent="0.3">
      <c r="A81" s="9">
        <v>80</v>
      </c>
      <c r="B81" s="2">
        <v>421192014</v>
      </c>
      <c r="C81" s="1" t="s">
        <v>162</v>
      </c>
      <c r="D81" s="11" t="s">
        <v>163</v>
      </c>
    </row>
    <row r="82" spans="1:4" ht="30" customHeight="1" x14ac:dyDescent="0.3">
      <c r="A82" s="9">
        <v>81</v>
      </c>
      <c r="B82" s="2">
        <v>802193151</v>
      </c>
      <c r="C82" s="1" t="s">
        <v>164</v>
      </c>
      <c r="D82" s="11" t="s">
        <v>165</v>
      </c>
    </row>
    <row r="83" spans="1:4" ht="30" customHeight="1" x14ac:dyDescent="0.3">
      <c r="A83" s="9">
        <v>82</v>
      </c>
      <c r="B83" s="2">
        <v>800714776</v>
      </c>
      <c r="C83" s="1" t="s">
        <v>166</v>
      </c>
      <c r="D83" s="11" t="s">
        <v>167</v>
      </c>
    </row>
    <row r="84" spans="1:4" ht="30" customHeight="1" x14ac:dyDescent="0.3">
      <c r="A84" s="9">
        <v>83</v>
      </c>
      <c r="B84" s="2">
        <v>408766913</v>
      </c>
      <c r="C84" s="1" t="s">
        <v>168</v>
      </c>
      <c r="D84" s="11" t="s">
        <v>169</v>
      </c>
    </row>
    <row r="85" spans="1:4" ht="30" customHeight="1" x14ac:dyDescent="0.3">
      <c r="A85" s="9">
        <v>84</v>
      </c>
      <c r="B85" s="2">
        <v>406996769</v>
      </c>
      <c r="C85" s="1" t="s">
        <v>170</v>
      </c>
      <c r="D85" s="11" t="s">
        <v>171</v>
      </c>
    </row>
    <row r="86" spans="1:4" ht="30" customHeight="1" x14ac:dyDescent="0.3">
      <c r="A86" s="9">
        <v>85</v>
      </c>
      <c r="B86" s="2">
        <v>800760373</v>
      </c>
      <c r="C86" s="1" t="s">
        <v>172</v>
      </c>
      <c r="D86" s="11" t="s">
        <v>173</v>
      </c>
    </row>
    <row r="87" spans="1:4" ht="30" customHeight="1" x14ac:dyDescent="0.3">
      <c r="A87" s="9">
        <v>86</v>
      </c>
      <c r="B87" s="2">
        <v>801480328</v>
      </c>
      <c r="C87" s="1" t="s">
        <v>174</v>
      </c>
      <c r="D87" s="11" t="s">
        <v>175</v>
      </c>
    </row>
    <row r="88" spans="1:4" ht="30" customHeight="1" x14ac:dyDescent="0.3">
      <c r="A88" s="9">
        <v>87</v>
      </c>
      <c r="B88" s="2">
        <v>803858380</v>
      </c>
      <c r="C88" s="1" t="s">
        <v>176</v>
      </c>
      <c r="D88" s="11" t="s">
        <v>177</v>
      </c>
    </row>
    <row r="89" spans="1:4" ht="30" customHeight="1" x14ac:dyDescent="0.3">
      <c r="A89" s="9">
        <v>88</v>
      </c>
      <c r="B89" s="2">
        <v>421432501</v>
      </c>
      <c r="C89" s="1" t="s">
        <v>178</v>
      </c>
      <c r="D89" s="11" t="s">
        <v>179</v>
      </c>
    </row>
    <row r="90" spans="1:4" ht="30" customHeight="1" x14ac:dyDescent="0.3">
      <c r="A90" s="9">
        <v>89</v>
      </c>
      <c r="B90" s="2">
        <v>408131142</v>
      </c>
      <c r="C90" s="1" t="s">
        <v>180</v>
      </c>
      <c r="D90" s="11" t="s">
        <v>181</v>
      </c>
    </row>
    <row r="91" spans="1:4" ht="30" customHeight="1" x14ac:dyDescent="0.3">
      <c r="A91" s="9">
        <v>90</v>
      </c>
      <c r="B91" s="2">
        <v>803224799</v>
      </c>
      <c r="C91" s="1" t="s">
        <v>182</v>
      </c>
      <c r="D91" s="11" t="s">
        <v>183</v>
      </c>
    </row>
    <row r="92" spans="1:4" ht="30" customHeight="1" x14ac:dyDescent="0.3">
      <c r="A92" s="9">
        <v>91</v>
      </c>
      <c r="B92" s="2">
        <v>400708392</v>
      </c>
      <c r="C92" s="1" t="s">
        <v>184</v>
      </c>
      <c r="D92" s="11" t="s">
        <v>185</v>
      </c>
    </row>
    <row r="93" spans="1:4" ht="30" customHeight="1" x14ac:dyDescent="0.3">
      <c r="A93" s="9">
        <v>92</v>
      </c>
      <c r="B93" s="2">
        <v>402126221</v>
      </c>
      <c r="C93" s="1" t="s">
        <v>186</v>
      </c>
      <c r="D93" s="11" t="s">
        <v>187</v>
      </c>
    </row>
    <row r="94" spans="1:4" ht="30" customHeight="1" x14ac:dyDescent="0.3">
      <c r="A94" s="9">
        <v>93</v>
      </c>
      <c r="B94" s="2">
        <v>803721919</v>
      </c>
      <c r="C94" s="1" t="s">
        <v>188</v>
      </c>
      <c r="D94" s="11" t="s">
        <v>189</v>
      </c>
    </row>
    <row r="95" spans="1:4" ht="30" customHeight="1" x14ac:dyDescent="0.3">
      <c r="A95" s="9">
        <v>94</v>
      </c>
      <c r="B95" s="2">
        <v>424149227</v>
      </c>
      <c r="C95" s="1" t="s">
        <v>190</v>
      </c>
      <c r="D95" s="11" t="s">
        <v>191</v>
      </c>
    </row>
    <row r="96" spans="1:4" ht="30" customHeight="1" x14ac:dyDescent="0.3">
      <c r="A96" s="9">
        <v>95</v>
      </c>
      <c r="B96" s="2">
        <v>424285997</v>
      </c>
      <c r="C96" s="1" t="s">
        <v>192</v>
      </c>
      <c r="D96" s="11" t="s">
        <v>193</v>
      </c>
    </row>
    <row r="97" spans="1:4" ht="30" customHeight="1" x14ac:dyDescent="0.3">
      <c r="A97" s="9">
        <v>96</v>
      </c>
      <c r="B97" s="2">
        <v>901474999</v>
      </c>
      <c r="C97" s="1" t="s">
        <v>194</v>
      </c>
      <c r="D97" s="11" t="s">
        <v>195</v>
      </c>
    </row>
    <row r="98" spans="1:4" ht="30" customHeight="1" x14ac:dyDescent="0.3">
      <c r="A98" s="9">
        <v>97</v>
      </c>
      <c r="B98" s="2">
        <v>801801135</v>
      </c>
      <c r="C98" s="1" t="s">
        <v>196</v>
      </c>
      <c r="D98" s="11" t="s">
        <v>197</v>
      </c>
    </row>
    <row r="99" spans="1:4" ht="30" customHeight="1" x14ac:dyDescent="0.3">
      <c r="A99" s="9">
        <v>98</v>
      </c>
      <c r="B99" s="2">
        <v>925716151</v>
      </c>
      <c r="C99" s="1" t="s">
        <v>198</v>
      </c>
      <c r="D99" s="11" t="s">
        <v>199</v>
      </c>
    </row>
    <row r="100" spans="1:4" ht="30" customHeight="1" x14ac:dyDescent="0.3">
      <c r="A100" s="9">
        <v>99</v>
      </c>
      <c r="B100" s="2">
        <v>408056984</v>
      </c>
      <c r="C100" s="1" t="s">
        <v>200</v>
      </c>
      <c r="D100" s="11" t="s">
        <v>201</v>
      </c>
    </row>
    <row r="101" spans="1:4" ht="30" customHeight="1" x14ac:dyDescent="0.3">
      <c r="A101" s="9">
        <v>100</v>
      </c>
      <c r="B101" s="2">
        <v>401266739</v>
      </c>
      <c r="C101" s="1" t="s">
        <v>202</v>
      </c>
      <c r="D101" s="11" t="s">
        <v>203</v>
      </c>
    </row>
    <row r="102" spans="1:4" ht="30" customHeight="1" x14ac:dyDescent="0.3">
      <c r="A102" s="9">
        <v>101</v>
      </c>
      <c r="B102" s="2">
        <v>409437084</v>
      </c>
      <c r="C102" s="1" t="s">
        <v>204</v>
      </c>
      <c r="D102" s="11" t="s">
        <v>205</v>
      </c>
    </row>
    <row r="103" spans="1:4" ht="30" customHeight="1" x14ac:dyDescent="0.3">
      <c r="A103" s="9">
        <v>102</v>
      </c>
      <c r="B103" s="2">
        <v>801770157</v>
      </c>
      <c r="C103" s="1" t="s">
        <v>206</v>
      </c>
      <c r="D103" s="11" t="s">
        <v>207</v>
      </c>
    </row>
    <row r="104" spans="1:4" ht="30" customHeight="1" x14ac:dyDescent="0.3">
      <c r="A104" s="9">
        <v>103</v>
      </c>
      <c r="B104" s="2">
        <v>901251470</v>
      </c>
      <c r="C104" s="1" t="s">
        <v>208</v>
      </c>
      <c r="D104" s="11" t="s">
        <v>209</v>
      </c>
    </row>
    <row r="105" spans="1:4" ht="30" customHeight="1" x14ac:dyDescent="0.3">
      <c r="A105" s="9">
        <v>104</v>
      </c>
      <c r="B105" s="2">
        <v>402543458</v>
      </c>
      <c r="C105" s="1" t="s">
        <v>210</v>
      </c>
      <c r="D105" s="11" t="s">
        <v>211</v>
      </c>
    </row>
    <row r="106" spans="1:4" ht="30" customHeight="1" x14ac:dyDescent="0.3">
      <c r="A106" s="9">
        <v>105</v>
      </c>
      <c r="B106" s="2">
        <v>926747320</v>
      </c>
      <c r="C106" s="1" t="s">
        <v>212</v>
      </c>
      <c r="D106" s="11" t="s">
        <v>213</v>
      </c>
    </row>
    <row r="107" spans="1:4" ht="30" customHeight="1" x14ac:dyDescent="0.3">
      <c r="A107" s="9">
        <v>106</v>
      </c>
      <c r="B107" s="2">
        <v>404560765</v>
      </c>
      <c r="C107" s="1" t="s">
        <v>214</v>
      </c>
      <c r="D107" s="11" t="s">
        <v>215</v>
      </c>
    </row>
    <row r="108" spans="1:4" ht="30" customHeight="1" x14ac:dyDescent="0.3">
      <c r="A108" s="9">
        <v>107</v>
      </c>
      <c r="B108" s="2">
        <v>400520763</v>
      </c>
      <c r="C108" s="1" t="s">
        <v>216</v>
      </c>
      <c r="D108" s="11" t="s">
        <v>217</v>
      </c>
    </row>
    <row r="109" spans="1:4" ht="30" customHeight="1" x14ac:dyDescent="0.3">
      <c r="A109" s="9">
        <v>108</v>
      </c>
      <c r="B109" s="2">
        <v>801379181</v>
      </c>
      <c r="C109" s="1" t="s">
        <v>218</v>
      </c>
      <c r="D109" s="11" t="s">
        <v>219</v>
      </c>
    </row>
    <row r="110" spans="1:4" ht="30" customHeight="1" x14ac:dyDescent="0.3">
      <c r="A110" s="9">
        <v>109</v>
      </c>
      <c r="B110" s="2">
        <v>400886446</v>
      </c>
      <c r="C110" s="1" t="s">
        <v>220</v>
      </c>
      <c r="D110" s="11" t="s">
        <v>221</v>
      </c>
    </row>
    <row r="111" spans="1:4" ht="30" customHeight="1" x14ac:dyDescent="0.3">
      <c r="A111" s="9">
        <v>110</v>
      </c>
      <c r="B111" s="2">
        <v>803231208</v>
      </c>
      <c r="C111" s="1" t="s">
        <v>222</v>
      </c>
      <c r="D111" s="11" t="s">
        <v>223</v>
      </c>
    </row>
    <row r="112" spans="1:4" ht="30" customHeight="1" x14ac:dyDescent="0.3">
      <c r="A112" s="9">
        <v>111</v>
      </c>
      <c r="B112" s="2">
        <v>801968785</v>
      </c>
      <c r="C112" s="1" t="s">
        <v>224</v>
      </c>
      <c r="D112" s="11" t="s">
        <v>225</v>
      </c>
    </row>
    <row r="113" spans="1:4" ht="30" customHeight="1" x14ac:dyDescent="0.3">
      <c r="A113" s="9">
        <v>112</v>
      </c>
      <c r="B113" s="2">
        <v>801031709</v>
      </c>
      <c r="C113" s="1" t="s">
        <v>226</v>
      </c>
      <c r="D113" s="11" t="s">
        <v>227</v>
      </c>
    </row>
    <row r="114" spans="1:4" ht="30" customHeight="1" x14ac:dyDescent="0.3">
      <c r="A114" s="9">
        <v>113</v>
      </c>
      <c r="B114" s="2">
        <v>408106706</v>
      </c>
      <c r="C114" s="1" t="s">
        <v>228</v>
      </c>
      <c r="D114" s="11" t="s">
        <v>229</v>
      </c>
    </row>
    <row r="115" spans="1:4" ht="30" customHeight="1" x14ac:dyDescent="0.3">
      <c r="A115" s="9">
        <v>114</v>
      </c>
      <c r="B115" s="2">
        <v>408111813</v>
      </c>
      <c r="C115" s="1" t="s">
        <v>230</v>
      </c>
      <c r="D115" s="11" t="s">
        <v>231</v>
      </c>
    </row>
    <row r="116" spans="1:4" ht="30" customHeight="1" x14ac:dyDescent="0.3">
      <c r="A116" s="9">
        <v>115</v>
      </c>
      <c r="B116" s="2">
        <v>404609398</v>
      </c>
      <c r="C116" s="1" t="s">
        <v>232</v>
      </c>
      <c r="D116" s="11" t="s">
        <v>233</v>
      </c>
    </row>
    <row r="117" spans="1:4" ht="30" customHeight="1" x14ac:dyDescent="0.3">
      <c r="A117" s="9">
        <v>116</v>
      </c>
      <c r="B117" s="2">
        <v>400540241</v>
      </c>
      <c r="C117" s="1" t="s">
        <v>234</v>
      </c>
      <c r="D117" s="11" t="s">
        <v>235</v>
      </c>
    </row>
    <row r="118" spans="1:4" ht="30" customHeight="1" x14ac:dyDescent="0.3">
      <c r="A118" s="9">
        <v>117</v>
      </c>
      <c r="B118" s="2">
        <v>803208107</v>
      </c>
      <c r="C118" s="1" t="s">
        <v>236</v>
      </c>
      <c r="D118" s="11" t="s">
        <v>237</v>
      </c>
    </row>
    <row r="119" spans="1:4" ht="30" customHeight="1" x14ac:dyDescent="0.3">
      <c r="A119" s="9">
        <v>118</v>
      </c>
      <c r="B119" s="2">
        <v>802359331</v>
      </c>
      <c r="C119" s="1" t="s">
        <v>238</v>
      </c>
      <c r="D119" s="11" t="s">
        <v>239</v>
      </c>
    </row>
    <row r="120" spans="1:4" ht="30" customHeight="1" x14ac:dyDescent="0.3">
      <c r="A120" s="9">
        <v>119</v>
      </c>
      <c r="B120" s="2">
        <v>409769874</v>
      </c>
      <c r="C120" s="1" t="s">
        <v>240</v>
      </c>
      <c r="D120" s="11" t="s">
        <v>241</v>
      </c>
    </row>
    <row r="121" spans="1:4" ht="30" customHeight="1" x14ac:dyDescent="0.3">
      <c r="A121" s="9">
        <v>120</v>
      </c>
      <c r="B121" s="2">
        <v>800307217</v>
      </c>
      <c r="C121" s="1" t="s">
        <v>242</v>
      </c>
      <c r="D121" s="11" t="s">
        <v>243</v>
      </c>
    </row>
    <row r="122" spans="1:4" ht="30" customHeight="1" x14ac:dyDescent="0.3">
      <c r="A122" s="9">
        <v>121</v>
      </c>
      <c r="B122" s="2">
        <v>420437659</v>
      </c>
      <c r="C122" s="1" t="s">
        <v>244</v>
      </c>
      <c r="D122" s="11" t="s">
        <v>245</v>
      </c>
    </row>
    <row r="123" spans="1:4" ht="30" customHeight="1" x14ac:dyDescent="0.3">
      <c r="A123" s="9">
        <v>122</v>
      </c>
      <c r="B123" s="2">
        <v>407116847</v>
      </c>
      <c r="C123" s="1" t="s">
        <v>246</v>
      </c>
      <c r="D123" s="11" t="s">
        <v>247</v>
      </c>
    </row>
    <row r="124" spans="1:4" ht="30" customHeight="1" x14ac:dyDescent="0.3">
      <c r="A124" s="9">
        <v>123</v>
      </c>
      <c r="B124" s="2">
        <v>400735031</v>
      </c>
      <c r="C124" s="1" t="s">
        <v>248</v>
      </c>
      <c r="D124" s="11" t="s">
        <v>249</v>
      </c>
    </row>
    <row r="125" spans="1:4" ht="30" customHeight="1" x14ac:dyDescent="0.3">
      <c r="A125" s="9">
        <v>124</v>
      </c>
      <c r="B125" s="2">
        <v>800581647</v>
      </c>
      <c r="C125" s="1" t="s">
        <v>250</v>
      </c>
      <c r="D125" s="11" t="s">
        <v>251</v>
      </c>
    </row>
    <row r="126" spans="1:4" ht="30" customHeight="1" x14ac:dyDescent="0.3">
      <c r="A126" s="9">
        <v>125</v>
      </c>
      <c r="B126" s="2">
        <v>400181434</v>
      </c>
      <c r="C126" s="1" t="s">
        <v>252</v>
      </c>
      <c r="D126" s="11" t="s">
        <v>253</v>
      </c>
    </row>
    <row r="127" spans="1:4" ht="30" customHeight="1" x14ac:dyDescent="0.3">
      <c r="A127" s="9">
        <v>126</v>
      </c>
      <c r="B127" s="2">
        <v>801398058</v>
      </c>
      <c r="C127" s="1" t="s">
        <v>254</v>
      </c>
      <c r="D127" s="11" t="s">
        <v>255</v>
      </c>
    </row>
    <row r="128" spans="1:4" ht="30" customHeight="1" x14ac:dyDescent="0.3">
      <c r="A128" s="9">
        <v>127</v>
      </c>
      <c r="B128" s="2">
        <v>800886657</v>
      </c>
      <c r="C128" s="1" t="s">
        <v>256</v>
      </c>
      <c r="D128" s="11" t="s">
        <v>257</v>
      </c>
    </row>
    <row r="129" spans="1:4" ht="30" customHeight="1" x14ac:dyDescent="0.3">
      <c r="A129" s="9">
        <v>128</v>
      </c>
      <c r="B129" s="2">
        <v>901677021</v>
      </c>
      <c r="C129" s="1" t="s">
        <v>258</v>
      </c>
      <c r="D129" s="11" t="s">
        <v>259</v>
      </c>
    </row>
    <row r="130" spans="1:4" ht="30" customHeight="1" x14ac:dyDescent="0.3">
      <c r="A130" s="9">
        <v>129</v>
      </c>
      <c r="B130" s="2">
        <v>422567867</v>
      </c>
      <c r="C130" s="1" t="s">
        <v>260</v>
      </c>
      <c r="D130" s="11" t="s">
        <v>261</v>
      </c>
    </row>
    <row r="131" spans="1:4" ht="30" customHeight="1" x14ac:dyDescent="0.3">
      <c r="A131" s="9">
        <v>130</v>
      </c>
      <c r="B131" s="2">
        <v>420447302</v>
      </c>
      <c r="C131" s="1" t="s">
        <v>262</v>
      </c>
      <c r="D131" s="11" t="s">
        <v>263</v>
      </c>
    </row>
    <row r="132" spans="1:4" ht="30" customHeight="1" x14ac:dyDescent="0.3">
      <c r="A132" s="9">
        <v>131</v>
      </c>
      <c r="B132" s="2">
        <v>407079714</v>
      </c>
      <c r="C132" s="1" t="s">
        <v>264</v>
      </c>
      <c r="D132" s="11" t="s">
        <v>265</v>
      </c>
    </row>
    <row r="133" spans="1:4" ht="30" customHeight="1" x14ac:dyDescent="0.3">
      <c r="A133" s="9">
        <v>132</v>
      </c>
      <c r="B133" s="2">
        <v>909129025</v>
      </c>
      <c r="C133" s="1" t="s">
        <v>266</v>
      </c>
      <c r="D133" s="11" t="s">
        <v>267</v>
      </c>
    </row>
    <row r="134" spans="1:4" ht="30" customHeight="1" x14ac:dyDescent="0.3">
      <c r="A134" s="9">
        <v>133</v>
      </c>
      <c r="B134" s="2">
        <v>403663271</v>
      </c>
      <c r="C134" s="1" t="s">
        <v>268</v>
      </c>
      <c r="D134" s="11" t="s">
        <v>269</v>
      </c>
    </row>
    <row r="135" spans="1:4" ht="30" customHeight="1" x14ac:dyDescent="0.3">
      <c r="A135" s="9">
        <v>134</v>
      </c>
      <c r="B135" s="2">
        <v>802893412</v>
      </c>
      <c r="C135" s="1" t="s">
        <v>270</v>
      </c>
      <c r="D135" s="11" t="s">
        <v>271</v>
      </c>
    </row>
    <row r="136" spans="1:4" ht="30" customHeight="1" x14ac:dyDescent="0.3">
      <c r="A136" s="9">
        <v>135</v>
      </c>
      <c r="B136" s="2">
        <v>401249503</v>
      </c>
      <c r="C136" s="1" t="s">
        <v>272</v>
      </c>
      <c r="D136" s="11" t="s">
        <v>273</v>
      </c>
    </row>
    <row r="137" spans="1:4" ht="30" customHeight="1" x14ac:dyDescent="0.3">
      <c r="A137" s="9">
        <v>136</v>
      </c>
      <c r="B137" s="2">
        <v>801762048</v>
      </c>
      <c r="C137" s="1" t="s">
        <v>274</v>
      </c>
      <c r="D137" s="11" t="s">
        <v>275</v>
      </c>
    </row>
    <row r="138" spans="1:4" ht="30" customHeight="1" x14ac:dyDescent="0.3">
      <c r="A138" s="9">
        <v>137</v>
      </c>
      <c r="B138" s="2">
        <v>970225181</v>
      </c>
      <c r="C138" s="1" t="s">
        <v>276</v>
      </c>
      <c r="D138" s="11" t="s">
        <v>277</v>
      </c>
    </row>
    <row r="139" spans="1:4" ht="30" customHeight="1" x14ac:dyDescent="0.3">
      <c r="A139" s="9">
        <v>138</v>
      </c>
      <c r="B139" s="2">
        <v>405790411</v>
      </c>
      <c r="C139" s="1" t="s">
        <v>278</v>
      </c>
      <c r="D139" s="11" t="s">
        <v>279</v>
      </c>
    </row>
    <row r="140" spans="1:4" ht="30" customHeight="1" x14ac:dyDescent="0.3">
      <c r="A140" s="9">
        <v>139</v>
      </c>
      <c r="B140" s="2">
        <v>926705369</v>
      </c>
      <c r="C140" s="1" t="s">
        <v>280</v>
      </c>
      <c r="D140" s="11" t="s">
        <v>281</v>
      </c>
    </row>
    <row r="141" spans="1:4" ht="30" customHeight="1" x14ac:dyDescent="0.3">
      <c r="A141" s="9">
        <v>140</v>
      </c>
      <c r="B141" s="2">
        <v>402268940</v>
      </c>
      <c r="C141" s="1" t="s">
        <v>282</v>
      </c>
      <c r="D141" s="11" t="s">
        <v>283</v>
      </c>
    </row>
    <row r="142" spans="1:4" ht="30" customHeight="1" x14ac:dyDescent="0.3">
      <c r="A142" s="9">
        <v>141</v>
      </c>
      <c r="B142" s="2">
        <v>400830634</v>
      </c>
      <c r="C142" s="1" t="s">
        <v>284</v>
      </c>
      <c r="D142" s="11" t="s">
        <v>285</v>
      </c>
    </row>
    <row r="143" spans="1:4" ht="30" customHeight="1" x14ac:dyDescent="0.3">
      <c r="A143" s="9">
        <v>142</v>
      </c>
      <c r="B143" s="2">
        <v>802988865</v>
      </c>
      <c r="C143" s="1" t="s">
        <v>286</v>
      </c>
      <c r="D143" s="11" t="s">
        <v>287</v>
      </c>
    </row>
    <row r="144" spans="1:4" ht="30" customHeight="1" x14ac:dyDescent="0.3">
      <c r="A144" s="9">
        <v>143</v>
      </c>
      <c r="B144" s="3">
        <v>802560656</v>
      </c>
      <c r="C144" s="5" t="s">
        <v>288</v>
      </c>
      <c r="D144" s="12" t="s">
        <v>289</v>
      </c>
    </row>
    <row r="145" spans="1:4" ht="30" customHeight="1" x14ac:dyDescent="0.3">
      <c r="A145" s="9">
        <v>144</v>
      </c>
      <c r="B145" s="2">
        <v>803108893</v>
      </c>
      <c r="C145" s="1" t="s">
        <v>290</v>
      </c>
      <c r="D145" s="11" t="s">
        <v>291</v>
      </c>
    </row>
    <row r="146" spans="1:4" ht="30" customHeight="1" x14ac:dyDescent="0.3">
      <c r="A146" s="9">
        <v>145</v>
      </c>
      <c r="B146" s="2">
        <v>801433996</v>
      </c>
      <c r="C146" s="1" t="s">
        <v>292</v>
      </c>
      <c r="D146" s="11" t="s">
        <v>293</v>
      </c>
    </row>
    <row r="147" spans="1:4" ht="30" customHeight="1" x14ac:dyDescent="0.3">
      <c r="A147" s="9">
        <v>146</v>
      </c>
      <c r="B147" s="2">
        <v>802811596</v>
      </c>
      <c r="C147" s="1" t="s">
        <v>294</v>
      </c>
      <c r="D147" s="11" t="s">
        <v>295</v>
      </c>
    </row>
    <row r="148" spans="1:4" ht="30" customHeight="1" x14ac:dyDescent="0.3">
      <c r="A148" s="9">
        <v>147</v>
      </c>
      <c r="B148" s="2">
        <v>901356881</v>
      </c>
      <c r="C148" s="1" t="s">
        <v>296</v>
      </c>
      <c r="D148" s="11" t="s">
        <v>297</v>
      </c>
    </row>
    <row r="149" spans="1:4" ht="30" customHeight="1" x14ac:dyDescent="0.3">
      <c r="A149" s="9">
        <v>148</v>
      </c>
      <c r="B149" s="2">
        <v>803697531</v>
      </c>
      <c r="C149" s="1" t="s">
        <v>298</v>
      </c>
      <c r="D149" s="11" t="s">
        <v>299</v>
      </c>
    </row>
    <row r="150" spans="1:4" ht="30" customHeight="1" x14ac:dyDescent="0.3">
      <c r="A150" s="9">
        <v>149</v>
      </c>
      <c r="B150" s="2">
        <v>803246495</v>
      </c>
      <c r="C150" s="1" t="s">
        <v>300</v>
      </c>
      <c r="D150" s="11" t="s">
        <v>301</v>
      </c>
    </row>
    <row r="151" spans="1:4" ht="30" customHeight="1" x14ac:dyDescent="0.3">
      <c r="A151" s="9">
        <v>150</v>
      </c>
      <c r="B151" s="2">
        <v>408826667</v>
      </c>
      <c r="C151" s="1" t="s">
        <v>302</v>
      </c>
      <c r="D151" s="11" t="s">
        <v>303</v>
      </c>
    </row>
    <row r="152" spans="1:4" ht="30" customHeight="1" x14ac:dyDescent="0.3">
      <c r="A152" s="9">
        <v>151</v>
      </c>
      <c r="B152" s="2">
        <v>401859822</v>
      </c>
      <c r="C152" s="1" t="s">
        <v>304</v>
      </c>
      <c r="D152" s="11" t="s">
        <v>305</v>
      </c>
    </row>
    <row r="153" spans="1:4" ht="30" customHeight="1" x14ac:dyDescent="0.3">
      <c r="A153" s="9">
        <v>152</v>
      </c>
      <c r="B153" s="2">
        <v>802407072</v>
      </c>
      <c r="C153" s="1" t="s">
        <v>306</v>
      </c>
      <c r="D153" s="11" t="s">
        <v>307</v>
      </c>
    </row>
    <row r="154" spans="1:4" ht="30" customHeight="1" x14ac:dyDescent="0.3">
      <c r="A154" s="9">
        <v>153</v>
      </c>
      <c r="B154" s="2">
        <v>400138012</v>
      </c>
      <c r="C154" s="1" t="s">
        <v>308</v>
      </c>
      <c r="D154" s="11" t="s">
        <v>309</v>
      </c>
    </row>
    <row r="155" spans="1:4" ht="30" customHeight="1" x14ac:dyDescent="0.3">
      <c r="A155" s="9">
        <v>154</v>
      </c>
      <c r="B155" s="2">
        <v>802130096</v>
      </c>
      <c r="C155" s="1" t="s">
        <v>310</v>
      </c>
      <c r="D155" s="11" t="s">
        <v>311</v>
      </c>
    </row>
    <row r="156" spans="1:4" ht="30" customHeight="1" x14ac:dyDescent="0.3">
      <c r="A156" s="9">
        <v>155</v>
      </c>
      <c r="B156" s="2">
        <v>802569285</v>
      </c>
      <c r="C156" s="1" t="s">
        <v>312</v>
      </c>
      <c r="D156" s="11" t="s">
        <v>313</v>
      </c>
    </row>
    <row r="157" spans="1:4" ht="30" customHeight="1" x14ac:dyDescent="0.3">
      <c r="A157" s="9">
        <v>156</v>
      </c>
      <c r="B157" s="2">
        <v>407860295</v>
      </c>
      <c r="C157" s="1" t="s">
        <v>314</v>
      </c>
      <c r="D157" s="11" t="s">
        <v>315</v>
      </c>
    </row>
    <row r="158" spans="1:4" ht="30" customHeight="1" x14ac:dyDescent="0.3">
      <c r="A158" s="9">
        <v>157</v>
      </c>
      <c r="B158" s="2">
        <v>401184130</v>
      </c>
      <c r="C158" s="1" t="s">
        <v>316</v>
      </c>
      <c r="D158" s="11" t="s">
        <v>317</v>
      </c>
    </row>
    <row r="159" spans="1:4" ht="30" customHeight="1" x14ac:dyDescent="0.3">
      <c r="A159" s="9">
        <v>158</v>
      </c>
      <c r="B159" s="2">
        <v>800664054</v>
      </c>
      <c r="C159" s="1" t="s">
        <v>318</v>
      </c>
      <c r="D159" s="11" t="s">
        <v>319</v>
      </c>
    </row>
    <row r="160" spans="1:4" ht="30" customHeight="1" x14ac:dyDescent="0.3">
      <c r="A160" s="9">
        <v>159</v>
      </c>
      <c r="B160" s="2">
        <v>421429077</v>
      </c>
      <c r="C160" s="1" t="s">
        <v>320</v>
      </c>
      <c r="D160" s="11" t="s">
        <v>321</v>
      </c>
    </row>
    <row r="161" spans="1:4" ht="30" customHeight="1" x14ac:dyDescent="0.3">
      <c r="A161" s="9">
        <v>160</v>
      </c>
      <c r="B161" s="2">
        <v>420438889</v>
      </c>
      <c r="C161" s="1" t="s">
        <v>322</v>
      </c>
      <c r="D161" s="11" t="s">
        <v>323</v>
      </c>
    </row>
    <row r="162" spans="1:4" ht="30" customHeight="1" x14ac:dyDescent="0.3">
      <c r="A162" s="9">
        <v>161</v>
      </c>
      <c r="B162" s="2">
        <v>409769759</v>
      </c>
      <c r="C162" s="1" t="s">
        <v>324</v>
      </c>
      <c r="D162" s="11" t="s">
        <v>325</v>
      </c>
    </row>
    <row r="163" spans="1:4" ht="30" customHeight="1" x14ac:dyDescent="0.3">
      <c r="A163" s="9">
        <v>162</v>
      </c>
      <c r="B163" s="2">
        <v>408390318</v>
      </c>
      <c r="C163" s="1" t="s">
        <v>326</v>
      </c>
      <c r="D163" s="11" t="s">
        <v>327</v>
      </c>
    </row>
    <row r="164" spans="1:4" ht="30" customHeight="1" x14ac:dyDescent="0.3">
      <c r="A164" s="9">
        <v>163</v>
      </c>
      <c r="B164" s="2">
        <v>404131237</v>
      </c>
      <c r="C164" s="1" t="s">
        <v>328</v>
      </c>
      <c r="D164" s="11" t="s">
        <v>329</v>
      </c>
    </row>
    <row r="165" spans="1:4" ht="30" customHeight="1" x14ac:dyDescent="0.3">
      <c r="A165" s="9">
        <v>164</v>
      </c>
      <c r="B165" s="2">
        <v>407094721</v>
      </c>
      <c r="C165" s="1" t="s">
        <v>330</v>
      </c>
      <c r="D165" s="11" t="s">
        <v>331</v>
      </c>
    </row>
    <row r="166" spans="1:4" ht="30" customHeight="1" x14ac:dyDescent="0.3">
      <c r="A166" s="9">
        <v>165</v>
      </c>
      <c r="B166" s="2">
        <v>803917137</v>
      </c>
      <c r="C166" s="1" t="s">
        <v>332</v>
      </c>
      <c r="D166" s="11" t="s">
        <v>333</v>
      </c>
    </row>
    <row r="167" spans="1:4" ht="30" customHeight="1" x14ac:dyDescent="0.3">
      <c r="A167" s="9">
        <v>166</v>
      </c>
      <c r="B167" s="2">
        <v>405999707</v>
      </c>
      <c r="C167" s="1" t="s">
        <v>334</v>
      </c>
      <c r="D167" s="11" t="s">
        <v>335</v>
      </c>
    </row>
    <row r="168" spans="1:4" ht="30" customHeight="1" x14ac:dyDescent="0.3">
      <c r="A168" s="9">
        <v>167</v>
      </c>
      <c r="B168" s="2">
        <v>401873112</v>
      </c>
      <c r="C168" s="1" t="s">
        <v>336</v>
      </c>
      <c r="D168" s="11" t="s">
        <v>337</v>
      </c>
    </row>
    <row r="169" spans="1:4" ht="30" customHeight="1" x14ac:dyDescent="0.3">
      <c r="A169" s="9">
        <v>168</v>
      </c>
      <c r="B169" s="2">
        <v>400898177</v>
      </c>
      <c r="C169" s="1" t="s">
        <v>338</v>
      </c>
      <c r="D169" s="11" t="s">
        <v>339</v>
      </c>
    </row>
    <row r="170" spans="1:4" ht="30" customHeight="1" x14ac:dyDescent="0.3">
      <c r="A170" s="9">
        <v>169</v>
      </c>
      <c r="B170" s="2">
        <v>804632487</v>
      </c>
      <c r="C170" s="1" t="s">
        <v>340</v>
      </c>
      <c r="D170" s="11" t="s">
        <v>341</v>
      </c>
    </row>
    <row r="171" spans="1:4" ht="30" customHeight="1" x14ac:dyDescent="0.3">
      <c r="A171" s="9">
        <v>170</v>
      </c>
      <c r="B171" s="2">
        <v>803592070</v>
      </c>
      <c r="C171" s="1" t="s">
        <v>342</v>
      </c>
      <c r="D171" s="11" t="s">
        <v>343</v>
      </c>
    </row>
    <row r="172" spans="1:4" ht="30" customHeight="1" x14ac:dyDescent="0.3">
      <c r="A172" s="9">
        <v>171</v>
      </c>
      <c r="B172" s="2">
        <v>803355007</v>
      </c>
      <c r="C172" s="1" t="s">
        <v>344</v>
      </c>
      <c r="D172" s="11" t="s">
        <v>345</v>
      </c>
    </row>
    <row r="173" spans="1:4" ht="30" customHeight="1" x14ac:dyDescent="0.3">
      <c r="A173" s="9">
        <v>172</v>
      </c>
      <c r="B173" s="2">
        <v>803311109</v>
      </c>
      <c r="C173" s="1" t="s">
        <v>346</v>
      </c>
      <c r="D173" s="11" t="s">
        <v>347</v>
      </c>
    </row>
    <row r="174" spans="1:4" ht="30" customHeight="1" x14ac:dyDescent="0.3">
      <c r="A174" s="9">
        <v>173</v>
      </c>
      <c r="B174" s="2">
        <v>407855956</v>
      </c>
      <c r="C174" s="1" t="s">
        <v>348</v>
      </c>
      <c r="D174" s="11" t="s">
        <v>349</v>
      </c>
    </row>
    <row r="175" spans="1:4" ht="30" customHeight="1" x14ac:dyDescent="0.3">
      <c r="A175" s="9">
        <v>174</v>
      </c>
      <c r="B175" s="2">
        <v>802302463</v>
      </c>
      <c r="C175" s="1" t="s">
        <v>350</v>
      </c>
      <c r="D175" s="11" t="s">
        <v>351</v>
      </c>
    </row>
    <row r="176" spans="1:4" ht="30" customHeight="1" x14ac:dyDescent="0.3">
      <c r="A176" s="9">
        <v>175</v>
      </c>
      <c r="B176" s="2">
        <v>800370876</v>
      </c>
      <c r="C176" s="1" t="s">
        <v>352</v>
      </c>
      <c r="D176" s="11" t="s">
        <v>353</v>
      </c>
    </row>
    <row r="177" spans="1:4" ht="30" customHeight="1" x14ac:dyDescent="0.3">
      <c r="A177" s="9">
        <v>176</v>
      </c>
      <c r="B177" s="2">
        <v>903477115</v>
      </c>
      <c r="C177" s="1" t="s">
        <v>354</v>
      </c>
      <c r="D177" s="11" t="s">
        <v>355</v>
      </c>
    </row>
    <row r="178" spans="1:4" ht="30" customHeight="1" x14ac:dyDescent="0.3">
      <c r="A178" s="9">
        <v>177</v>
      </c>
      <c r="B178" s="2">
        <v>405158973</v>
      </c>
      <c r="C178" s="1" t="s">
        <v>356</v>
      </c>
      <c r="D178" s="11" t="s">
        <v>357</v>
      </c>
    </row>
    <row r="179" spans="1:4" ht="30" customHeight="1" x14ac:dyDescent="0.3">
      <c r="A179" s="9">
        <v>178</v>
      </c>
      <c r="B179" s="2">
        <v>408960771</v>
      </c>
      <c r="C179" s="1" t="s">
        <v>358</v>
      </c>
      <c r="D179" s="11" t="s">
        <v>359</v>
      </c>
    </row>
    <row r="180" spans="1:4" ht="30" customHeight="1" x14ac:dyDescent="0.3">
      <c r="A180" s="9">
        <v>179</v>
      </c>
      <c r="B180" s="2">
        <v>931645097</v>
      </c>
      <c r="C180" s="1" t="s">
        <v>360</v>
      </c>
      <c r="D180" s="11" t="s">
        <v>361</v>
      </c>
    </row>
    <row r="181" spans="1:4" ht="30" customHeight="1" x14ac:dyDescent="0.3">
      <c r="A181" s="9">
        <v>180</v>
      </c>
      <c r="B181" s="2">
        <v>408822930</v>
      </c>
      <c r="C181" s="1" t="s">
        <v>362</v>
      </c>
      <c r="D181" s="11" t="s">
        <v>363</v>
      </c>
    </row>
    <row r="182" spans="1:4" ht="30" customHeight="1" x14ac:dyDescent="0.3">
      <c r="A182" s="9">
        <v>181</v>
      </c>
      <c r="B182" s="2">
        <v>400799268</v>
      </c>
      <c r="C182" s="1" t="s">
        <v>364</v>
      </c>
      <c r="D182" s="11" t="s">
        <v>365</v>
      </c>
    </row>
    <row r="183" spans="1:4" ht="30" customHeight="1" x14ac:dyDescent="0.3">
      <c r="A183" s="9">
        <v>182</v>
      </c>
      <c r="B183" s="2">
        <v>400946893</v>
      </c>
      <c r="C183" s="1" t="s">
        <v>366</v>
      </c>
      <c r="D183" s="11" t="s">
        <v>367</v>
      </c>
    </row>
    <row r="184" spans="1:4" ht="30" customHeight="1" x14ac:dyDescent="0.3">
      <c r="A184" s="9">
        <v>183</v>
      </c>
      <c r="B184" s="2">
        <v>803316702</v>
      </c>
      <c r="C184" s="1" t="s">
        <v>368</v>
      </c>
      <c r="D184" s="11" t="s">
        <v>369</v>
      </c>
    </row>
    <row r="185" spans="1:4" ht="30" customHeight="1" x14ac:dyDescent="0.3">
      <c r="A185" s="9">
        <v>184</v>
      </c>
      <c r="B185" s="2">
        <v>404328478</v>
      </c>
      <c r="C185" s="1" t="s">
        <v>370</v>
      </c>
      <c r="D185" s="11" t="s">
        <v>371</v>
      </c>
    </row>
    <row r="186" spans="1:4" ht="30" customHeight="1" x14ac:dyDescent="0.3">
      <c r="A186" s="9">
        <v>185</v>
      </c>
      <c r="B186" s="2">
        <v>407666569</v>
      </c>
      <c r="C186" s="1" t="s">
        <v>372</v>
      </c>
      <c r="D186" s="11" t="s">
        <v>373</v>
      </c>
    </row>
    <row r="187" spans="1:4" ht="30" customHeight="1" x14ac:dyDescent="0.3">
      <c r="A187" s="9">
        <v>186</v>
      </c>
      <c r="B187" s="2">
        <v>803540624</v>
      </c>
      <c r="C187" s="1" t="s">
        <v>374</v>
      </c>
      <c r="D187" s="11" t="s">
        <v>375</v>
      </c>
    </row>
    <row r="188" spans="1:4" ht="30" customHeight="1" x14ac:dyDescent="0.3">
      <c r="A188" s="9">
        <v>187</v>
      </c>
      <c r="B188" s="2">
        <v>800002156</v>
      </c>
      <c r="C188" s="1" t="s">
        <v>376</v>
      </c>
      <c r="D188" s="11" t="s">
        <v>377</v>
      </c>
    </row>
    <row r="189" spans="1:4" ht="30" customHeight="1" x14ac:dyDescent="0.3">
      <c r="A189" s="9">
        <v>188</v>
      </c>
      <c r="B189" s="2">
        <v>800645608</v>
      </c>
      <c r="C189" s="1" t="s">
        <v>378</v>
      </c>
      <c r="D189" s="11" t="s">
        <v>379</v>
      </c>
    </row>
    <row r="190" spans="1:4" ht="30" customHeight="1" x14ac:dyDescent="0.3">
      <c r="A190" s="9">
        <v>189</v>
      </c>
      <c r="B190" s="2">
        <v>900277500</v>
      </c>
      <c r="C190" s="1" t="s">
        <v>380</v>
      </c>
      <c r="D190" s="11" t="s">
        <v>381</v>
      </c>
    </row>
    <row r="191" spans="1:4" ht="30" customHeight="1" x14ac:dyDescent="0.3">
      <c r="A191" s="9">
        <v>190</v>
      </c>
      <c r="B191" s="2">
        <v>404074866</v>
      </c>
      <c r="C191" s="1" t="s">
        <v>382</v>
      </c>
      <c r="D191" s="11" t="s">
        <v>383</v>
      </c>
    </row>
    <row r="192" spans="1:4" ht="30" customHeight="1" x14ac:dyDescent="0.3">
      <c r="A192" s="9">
        <v>191</v>
      </c>
      <c r="B192" s="2">
        <v>802332858</v>
      </c>
      <c r="C192" s="1" t="s">
        <v>384</v>
      </c>
      <c r="D192" s="11" t="s">
        <v>385</v>
      </c>
    </row>
    <row r="193" spans="1:4" ht="30" customHeight="1" x14ac:dyDescent="0.3">
      <c r="A193" s="9">
        <v>192</v>
      </c>
      <c r="B193" s="2">
        <v>800228454</v>
      </c>
      <c r="C193" s="1" t="s">
        <v>386</v>
      </c>
      <c r="D193" s="11" t="s">
        <v>387</v>
      </c>
    </row>
    <row r="194" spans="1:4" ht="30" customHeight="1" x14ac:dyDescent="0.3">
      <c r="A194" s="9">
        <v>193</v>
      </c>
      <c r="B194" s="2">
        <v>926931841</v>
      </c>
      <c r="C194" s="1" t="s">
        <v>388</v>
      </c>
      <c r="D194" s="11" t="s">
        <v>389</v>
      </c>
    </row>
    <row r="195" spans="1:4" ht="30" customHeight="1" x14ac:dyDescent="0.3">
      <c r="A195" s="9">
        <v>194</v>
      </c>
      <c r="B195" s="2">
        <v>400882791</v>
      </c>
      <c r="C195" s="1" t="s">
        <v>390</v>
      </c>
      <c r="D195" s="11" t="s">
        <v>391</v>
      </c>
    </row>
    <row r="196" spans="1:4" ht="30" customHeight="1" x14ac:dyDescent="0.3">
      <c r="A196" s="9">
        <v>195</v>
      </c>
      <c r="B196" s="2">
        <v>401203666</v>
      </c>
      <c r="C196" s="1" t="s">
        <v>392</v>
      </c>
      <c r="D196" s="11" t="s">
        <v>393</v>
      </c>
    </row>
    <row r="197" spans="1:4" ht="30" customHeight="1" x14ac:dyDescent="0.3">
      <c r="A197" s="9">
        <v>196</v>
      </c>
      <c r="B197" s="2">
        <v>900336058</v>
      </c>
      <c r="C197" s="1" t="s">
        <v>394</v>
      </c>
      <c r="D197" s="11" t="s">
        <v>395</v>
      </c>
    </row>
    <row r="198" spans="1:4" ht="30" customHeight="1" x14ac:dyDescent="0.3">
      <c r="A198" s="9">
        <v>197</v>
      </c>
      <c r="B198" s="2">
        <v>409473840</v>
      </c>
      <c r="C198" s="1" t="s">
        <v>396</v>
      </c>
      <c r="D198" s="11" t="s">
        <v>397</v>
      </c>
    </row>
    <row r="199" spans="1:4" ht="30" customHeight="1" x14ac:dyDescent="0.3">
      <c r="A199" s="9">
        <v>198</v>
      </c>
      <c r="B199" s="2">
        <v>404328833</v>
      </c>
      <c r="C199" s="1" t="s">
        <v>398</v>
      </c>
      <c r="D199" s="11" t="s">
        <v>399</v>
      </c>
    </row>
    <row r="200" spans="1:4" ht="30" customHeight="1" x14ac:dyDescent="0.3">
      <c r="A200" s="9">
        <v>199</v>
      </c>
      <c r="B200" s="2">
        <v>800336372</v>
      </c>
      <c r="C200" s="1" t="s">
        <v>400</v>
      </c>
      <c r="D200" s="11" t="s">
        <v>401</v>
      </c>
    </row>
    <row r="201" spans="1:4" ht="30" customHeight="1" x14ac:dyDescent="0.3">
      <c r="A201" s="9">
        <v>200</v>
      </c>
      <c r="B201" s="2">
        <v>421104902</v>
      </c>
      <c r="C201" s="1" t="s">
        <v>402</v>
      </c>
      <c r="D201" s="11" t="s">
        <v>403</v>
      </c>
    </row>
    <row r="202" spans="1:4" ht="30" customHeight="1" x14ac:dyDescent="0.3">
      <c r="A202" s="9">
        <v>201</v>
      </c>
      <c r="B202" s="2">
        <v>803909993</v>
      </c>
      <c r="C202" s="1" t="s">
        <v>404</v>
      </c>
      <c r="D202" s="11" t="s">
        <v>405</v>
      </c>
    </row>
    <row r="203" spans="1:4" ht="30" customHeight="1" x14ac:dyDescent="0.3">
      <c r="A203" s="9">
        <v>202</v>
      </c>
      <c r="B203" s="2">
        <v>802670893</v>
      </c>
      <c r="C203" s="1" t="s">
        <v>406</v>
      </c>
      <c r="D203" s="11" t="s">
        <v>407</v>
      </c>
    </row>
    <row r="204" spans="1:4" ht="30" customHeight="1" x14ac:dyDescent="0.3">
      <c r="A204" s="9">
        <v>203</v>
      </c>
      <c r="B204" s="2">
        <v>422774927</v>
      </c>
      <c r="C204" s="1" t="s">
        <v>408</v>
      </c>
      <c r="D204" s="11" t="s">
        <v>409</v>
      </c>
    </row>
    <row r="205" spans="1:4" ht="30" customHeight="1" x14ac:dyDescent="0.3">
      <c r="A205" s="9">
        <v>204</v>
      </c>
      <c r="B205" s="2">
        <v>406954016</v>
      </c>
      <c r="C205" s="1" t="s">
        <v>410</v>
      </c>
      <c r="D205" s="11" t="s">
        <v>411</v>
      </c>
    </row>
    <row r="206" spans="1:4" ht="30" customHeight="1" x14ac:dyDescent="0.3">
      <c r="A206" s="9">
        <v>205</v>
      </c>
      <c r="B206" s="2">
        <v>424065696</v>
      </c>
      <c r="C206" s="1" t="s">
        <v>412</v>
      </c>
      <c r="D206" s="11" t="s">
        <v>413</v>
      </c>
    </row>
    <row r="207" spans="1:4" ht="30" customHeight="1" x14ac:dyDescent="0.3">
      <c r="A207" s="9">
        <v>206</v>
      </c>
      <c r="B207" s="2">
        <v>424176659</v>
      </c>
      <c r="C207" s="1" t="s">
        <v>414</v>
      </c>
      <c r="D207" s="11" t="s">
        <v>415</v>
      </c>
    </row>
    <row r="208" spans="1:4" ht="30" customHeight="1" x14ac:dyDescent="0.3">
      <c r="A208" s="9">
        <v>207</v>
      </c>
      <c r="B208" s="2">
        <v>400521001</v>
      </c>
      <c r="C208" s="1" t="s">
        <v>416</v>
      </c>
      <c r="D208" s="11" t="s">
        <v>417</v>
      </c>
    </row>
    <row r="209" spans="1:4" ht="30" customHeight="1" x14ac:dyDescent="0.3">
      <c r="A209" s="9">
        <v>208</v>
      </c>
      <c r="B209" s="2">
        <v>803285428</v>
      </c>
      <c r="C209" s="1" t="s">
        <v>418</v>
      </c>
      <c r="D209" s="11" t="s">
        <v>419</v>
      </c>
    </row>
    <row r="210" spans="1:4" ht="30" customHeight="1" x14ac:dyDescent="0.3">
      <c r="A210" s="9">
        <v>209</v>
      </c>
      <c r="B210" s="2">
        <v>947495545</v>
      </c>
      <c r="C210" s="1" t="s">
        <v>420</v>
      </c>
      <c r="D210" s="11" t="s">
        <v>421</v>
      </c>
    </row>
    <row r="211" spans="1:4" ht="30" customHeight="1" x14ac:dyDescent="0.3">
      <c r="A211" s="9">
        <v>210</v>
      </c>
      <c r="B211" s="2">
        <v>801131319</v>
      </c>
      <c r="C211" s="1" t="s">
        <v>422</v>
      </c>
      <c r="D211" s="11" t="s">
        <v>423</v>
      </c>
    </row>
    <row r="212" spans="1:4" ht="30" customHeight="1" x14ac:dyDescent="0.3">
      <c r="A212" s="9">
        <v>211</v>
      </c>
      <c r="B212" s="2">
        <v>802432419</v>
      </c>
      <c r="C212" s="1" t="s">
        <v>424</v>
      </c>
      <c r="D212" s="11" t="s">
        <v>425</v>
      </c>
    </row>
    <row r="213" spans="1:4" ht="30" customHeight="1" x14ac:dyDescent="0.3">
      <c r="A213" s="9">
        <v>212</v>
      </c>
      <c r="B213" s="2">
        <v>404527228</v>
      </c>
      <c r="C213" s="1" t="s">
        <v>426</v>
      </c>
      <c r="D213" s="11" t="s">
        <v>427</v>
      </c>
    </row>
    <row r="214" spans="1:4" ht="30" customHeight="1" x14ac:dyDescent="0.3">
      <c r="A214" s="9">
        <v>213</v>
      </c>
      <c r="B214" s="2">
        <v>802285734</v>
      </c>
      <c r="C214" s="1" t="s">
        <v>428</v>
      </c>
      <c r="D214" s="11" t="s">
        <v>429</v>
      </c>
    </row>
    <row r="215" spans="1:4" ht="30" customHeight="1" x14ac:dyDescent="0.3">
      <c r="A215" s="9">
        <v>214</v>
      </c>
      <c r="B215" s="2">
        <v>926715186</v>
      </c>
      <c r="C215" s="1" t="s">
        <v>430</v>
      </c>
      <c r="D215" s="11" t="s">
        <v>431</v>
      </c>
    </row>
    <row r="216" spans="1:4" ht="30" customHeight="1" x14ac:dyDescent="0.3">
      <c r="A216" s="9">
        <v>215</v>
      </c>
      <c r="B216" s="2">
        <v>409668936</v>
      </c>
      <c r="C216" s="1" t="s">
        <v>432</v>
      </c>
      <c r="D216" s="11" t="s">
        <v>433</v>
      </c>
    </row>
    <row r="217" spans="1:4" ht="30" customHeight="1" x14ac:dyDescent="0.3">
      <c r="A217" s="9">
        <v>216</v>
      </c>
      <c r="B217" s="2">
        <v>404053845</v>
      </c>
      <c r="C217" s="1" t="s">
        <v>434</v>
      </c>
      <c r="D217" s="11" t="s">
        <v>435</v>
      </c>
    </row>
    <row r="218" spans="1:4" ht="30" customHeight="1" x14ac:dyDescent="0.3">
      <c r="A218" s="9">
        <v>217</v>
      </c>
      <c r="B218" s="2">
        <v>404276362</v>
      </c>
      <c r="C218" s="1" t="s">
        <v>436</v>
      </c>
      <c r="D218" s="11" t="s">
        <v>437</v>
      </c>
    </row>
    <row r="219" spans="1:4" ht="30" customHeight="1" x14ac:dyDescent="0.3">
      <c r="A219" s="9">
        <v>218</v>
      </c>
      <c r="B219" s="2">
        <v>400673885</v>
      </c>
      <c r="C219" s="1" t="s">
        <v>438</v>
      </c>
      <c r="D219" s="11" t="s">
        <v>439</v>
      </c>
    </row>
    <row r="220" spans="1:4" ht="30" customHeight="1" x14ac:dyDescent="0.3">
      <c r="A220" s="9">
        <v>219</v>
      </c>
      <c r="B220" s="2">
        <v>400251278</v>
      </c>
      <c r="C220" s="1" t="s">
        <v>440</v>
      </c>
      <c r="D220" s="11" t="s">
        <v>441</v>
      </c>
    </row>
    <row r="221" spans="1:4" ht="30" customHeight="1" x14ac:dyDescent="0.3">
      <c r="A221" s="9">
        <v>220</v>
      </c>
      <c r="B221" s="2">
        <v>936558899</v>
      </c>
      <c r="C221" s="1" t="s">
        <v>442</v>
      </c>
      <c r="D221" s="11" t="s">
        <v>443</v>
      </c>
    </row>
    <row r="222" spans="1:4" ht="30" customHeight="1" x14ac:dyDescent="0.3">
      <c r="A222" s="9">
        <v>221</v>
      </c>
      <c r="B222" s="2">
        <v>801833203</v>
      </c>
      <c r="C222" s="1" t="s">
        <v>444</v>
      </c>
      <c r="D222" s="11" t="s">
        <v>445</v>
      </c>
    </row>
    <row r="223" spans="1:4" ht="30" customHeight="1" x14ac:dyDescent="0.3">
      <c r="A223" s="9">
        <v>222</v>
      </c>
      <c r="B223" s="2">
        <v>404605859</v>
      </c>
      <c r="C223" s="1" t="s">
        <v>446</v>
      </c>
      <c r="D223" s="11" t="s">
        <v>447</v>
      </c>
    </row>
    <row r="224" spans="1:4" ht="30" customHeight="1" x14ac:dyDescent="0.3">
      <c r="A224" s="9">
        <v>223</v>
      </c>
      <c r="B224" s="2">
        <v>404192940</v>
      </c>
      <c r="C224" s="1" t="s">
        <v>448</v>
      </c>
      <c r="D224" s="11" t="s">
        <v>449</v>
      </c>
    </row>
    <row r="225" spans="1:4" ht="30" customHeight="1" x14ac:dyDescent="0.3">
      <c r="A225" s="9">
        <v>224</v>
      </c>
      <c r="B225" s="2">
        <v>405880832</v>
      </c>
      <c r="C225" s="1" t="s">
        <v>450</v>
      </c>
      <c r="D225" s="11" t="s">
        <v>451</v>
      </c>
    </row>
    <row r="226" spans="1:4" ht="30" customHeight="1" x14ac:dyDescent="0.3">
      <c r="A226" s="9">
        <v>225</v>
      </c>
      <c r="B226" s="3">
        <v>424388197</v>
      </c>
      <c r="C226" s="5" t="s">
        <v>452</v>
      </c>
      <c r="D226" s="12" t="s">
        <v>453</v>
      </c>
    </row>
    <row r="227" spans="1:4" ht="30" customHeight="1" x14ac:dyDescent="0.3">
      <c r="A227" s="9">
        <v>226</v>
      </c>
      <c r="B227" s="2">
        <v>409881091</v>
      </c>
      <c r="C227" s="1" t="s">
        <v>454</v>
      </c>
      <c r="D227" s="11" t="s">
        <v>455</v>
      </c>
    </row>
    <row r="228" spans="1:4" ht="30" customHeight="1" x14ac:dyDescent="0.3">
      <c r="A228" s="9">
        <v>227</v>
      </c>
      <c r="B228" s="2">
        <v>916355951</v>
      </c>
      <c r="C228" s="1" t="s">
        <v>456</v>
      </c>
      <c r="D228" s="11" t="s">
        <v>457</v>
      </c>
    </row>
    <row r="229" spans="1:4" ht="30" customHeight="1" x14ac:dyDescent="0.3">
      <c r="A229" s="9">
        <v>228</v>
      </c>
      <c r="B229" s="2">
        <v>406047118</v>
      </c>
      <c r="C229" s="1" t="s">
        <v>458</v>
      </c>
      <c r="D229" s="11" t="s">
        <v>459</v>
      </c>
    </row>
    <row r="230" spans="1:4" ht="30" customHeight="1" x14ac:dyDescent="0.3">
      <c r="A230" s="9">
        <v>229</v>
      </c>
      <c r="B230" s="2">
        <v>405181967</v>
      </c>
      <c r="C230" s="1" t="s">
        <v>460</v>
      </c>
      <c r="D230" s="11" t="s">
        <v>461</v>
      </c>
    </row>
    <row r="231" spans="1:4" ht="30" customHeight="1" x14ac:dyDescent="0.3">
      <c r="A231" s="9">
        <v>230</v>
      </c>
      <c r="B231" s="2">
        <v>401869789</v>
      </c>
      <c r="C231" s="1" t="s">
        <v>462</v>
      </c>
      <c r="D231" s="11" t="s">
        <v>463</v>
      </c>
    </row>
    <row r="232" spans="1:4" ht="30" customHeight="1" x14ac:dyDescent="0.3">
      <c r="A232" s="9">
        <v>231</v>
      </c>
      <c r="B232" s="2">
        <v>420441198</v>
      </c>
      <c r="C232" s="1" t="s">
        <v>464</v>
      </c>
      <c r="D232" s="11" t="s">
        <v>465</v>
      </c>
    </row>
    <row r="233" spans="1:4" ht="30" customHeight="1" x14ac:dyDescent="0.3">
      <c r="A233" s="9">
        <v>232</v>
      </c>
      <c r="B233" s="2">
        <v>408073690</v>
      </c>
      <c r="C233" s="1" t="s">
        <v>466</v>
      </c>
      <c r="D233" s="11" t="s">
        <v>467</v>
      </c>
    </row>
    <row r="234" spans="1:4" ht="30" customHeight="1" x14ac:dyDescent="0.3">
      <c r="A234" s="9">
        <v>233</v>
      </c>
      <c r="B234" s="2">
        <v>402520530</v>
      </c>
      <c r="C234" s="1" t="s">
        <v>468</v>
      </c>
      <c r="D234" s="11" t="s">
        <v>469</v>
      </c>
    </row>
    <row r="235" spans="1:4" ht="30" customHeight="1" x14ac:dyDescent="0.3">
      <c r="A235" s="9">
        <v>234</v>
      </c>
      <c r="B235" s="2">
        <v>801329913</v>
      </c>
      <c r="C235" s="1" t="s">
        <v>470</v>
      </c>
      <c r="D235" s="11" t="s">
        <v>471</v>
      </c>
    </row>
    <row r="236" spans="1:4" ht="30" customHeight="1" x14ac:dyDescent="0.3">
      <c r="A236" s="9">
        <v>235</v>
      </c>
      <c r="B236" s="3">
        <v>422568188</v>
      </c>
      <c r="C236" s="5" t="s">
        <v>472</v>
      </c>
      <c r="D236" s="12" t="s">
        <v>473</v>
      </c>
    </row>
    <row r="237" spans="1:4" ht="30" customHeight="1" x14ac:dyDescent="0.3">
      <c r="A237" s="9">
        <v>236</v>
      </c>
      <c r="B237" s="2">
        <v>804450757</v>
      </c>
      <c r="C237" s="1" t="s">
        <v>474</v>
      </c>
      <c r="D237" s="11" t="s">
        <v>475</v>
      </c>
    </row>
    <row r="238" spans="1:4" ht="30" customHeight="1" x14ac:dyDescent="0.3">
      <c r="A238" s="9">
        <v>237</v>
      </c>
      <c r="B238" s="2">
        <v>402983142</v>
      </c>
      <c r="C238" s="1" t="s">
        <v>476</v>
      </c>
      <c r="D238" s="11" t="s">
        <v>477</v>
      </c>
    </row>
    <row r="239" spans="1:4" ht="30" customHeight="1" x14ac:dyDescent="0.3">
      <c r="A239" s="9">
        <v>238</v>
      </c>
      <c r="B239" s="2">
        <v>401227764</v>
      </c>
      <c r="C239" s="1" t="s">
        <v>478</v>
      </c>
      <c r="D239" s="11" t="s">
        <v>479</v>
      </c>
    </row>
    <row r="240" spans="1:4" ht="30" customHeight="1" x14ac:dyDescent="0.3">
      <c r="A240" s="9">
        <v>239</v>
      </c>
      <c r="B240" s="2">
        <v>400190468</v>
      </c>
      <c r="C240" s="1" t="s">
        <v>480</v>
      </c>
      <c r="D240" s="11" t="s">
        <v>481</v>
      </c>
    </row>
    <row r="241" spans="1:4" ht="30" customHeight="1" x14ac:dyDescent="0.3">
      <c r="A241" s="9">
        <v>240</v>
      </c>
      <c r="B241" s="2">
        <v>803510494</v>
      </c>
      <c r="C241" s="1" t="s">
        <v>482</v>
      </c>
      <c r="D241" s="11" t="s">
        <v>483</v>
      </c>
    </row>
    <row r="242" spans="1:4" ht="30" customHeight="1" x14ac:dyDescent="0.3">
      <c r="A242" s="9">
        <v>241</v>
      </c>
      <c r="B242" s="2">
        <v>802522177</v>
      </c>
      <c r="C242" s="1" t="s">
        <v>484</v>
      </c>
      <c r="D242" s="11" t="s">
        <v>485</v>
      </c>
    </row>
    <row r="243" spans="1:4" ht="30" customHeight="1" x14ac:dyDescent="0.3">
      <c r="A243" s="9">
        <v>242</v>
      </c>
      <c r="B243" s="2">
        <v>906688171</v>
      </c>
      <c r="C243" s="1" t="s">
        <v>486</v>
      </c>
      <c r="D243" s="11" t="s">
        <v>487</v>
      </c>
    </row>
    <row r="244" spans="1:4" ht="30" customHeight="1" x14ac:dyDescent="0.3">
      <c r="A244" s="9">
        <v>243</v>
      </c>
      <c r="B244" s="2">
        <v>909132995</v>
      </c>
      <c r="C244" s="1" t="s">
        <v>488</v>
      </c>
      <c r="D244" s="11" t="s">
        <v>489</v>
      </c>
    </row>
    <row r="245" spans="1:4" ht="30" customHeight="1" x14ac:dyDescent="0.3">
      <c r="A245" s="9">
        <v>244</v>
      </c>
      <c r="B245" s="2">
        <v>801295940</v>
      </c>
      <c r="C245" s="1" t="s">
        <v>490</v>
      </c>
      <c r="D245" s="11" t="s">
        <v>491</v>
      </c>
    </row>
    <row r="246" spans="1:4" ht="30" customHeight="1" x14ac:dyDescent="0.3">
      <c r="A246" s="9">
        <v>245</v>
      </c>
      <c r="B246" s="2">
        <v>920930195</v>
      </c>
      <c r="C246" s="1" t="s">
        <v>492</v>
      </c>
      <c r="D246" s="11" t="s">
        <v>493</v>
      </c>
    </row>
    <row r="247" spans="1:4" ht="30" customHeight="1" x14ac:dyDescent="0.3">
      <c r="A247" s="9">
        <v>246</v>
      </c>
      <c r="B247" s="2">
        <v>901501213</v>
      </c>
      <c r="C247" s="1" t="s">
        <v>494</v>
      </c>
      <c r="D247" s="11" t="s">
        <v>495</v>
      </c>
    </row>
    <row r="248" spans="1:4" ht="30" customHeight="1" x14ac:dyDescent="0.3">
      <c r="A248" s="9">
        <v>247</v>
      </c>
      <c r="B248" s="2">
        <v>900810839</v>
      </c>
      <c r="C248" s="1" t="s">
        <v>496</v>
      </c>
      <c r="D248" s="11" t="s">
        <v>497</v>
      </c>
    </row>
    <row r="249" spans="1:4" ht="30" customHeight="1" x14ac:dyDescent="0.3">
      <c r="A249" s="9">
        <v>248</v>
      </c>
      <c r="B249" s="2">
        <v>425828852</v>
      </c>
      <c r="C249" s="1" t="s">
        <v>498</v>
      </c>
      <c r="D249" s="11" t="s">
        <v>499</v>
      </c>
    </row>
    <row r="250" spans="1:4" ht="30" customHeight="1" x14ac:dyDescent="0.3">
      <c r="A250" s="9">
        <v>249</v>
      </c>
      <c r="B250" s="2">
        <v>901599233</v>
      </c>
      <c r="C250" s="1" t="s">
        <v>500</v>
      </c>
      <c r="D250" s="11" t="s">
        <v>501</v>
      </c>
    </row>
    <row r="251" spans="1:4" ht="30" customHeight="1" x14ac:dyDescent="0.3">
      <c r="A251" s="9">
        <v>250</v>
      </c>
      <c r="B251" s="2">
        <v>802969428</v>
      </c>
      <c r="C251" s="1" t="s">
        <v>502</v>
      </c>
      <c r="D251" s="11" t="s">
        <v>503</v>
      </c>
    </row>
    <row r="252" spans="1:4" ht="30" customHeight="1" x14ac:dyDescent="0.3">
      <c r="A252" s="9">
        <v>251</v>
      </c>
      <c r="B252" s="2">
        <v>408090199</v>
      </c>
      <c r="C252" s="1" t="s">
        <v>504</v>
      </c>
      <c r="D252" s="11" t="s">
        <v>505</v>
      </c>
    </row>
    <row r="253" spans="1:4" ht="30" customHeight="1" x14ac:dyDescent="0.3">
      <c r="A253" s="9">
        <v>252</v>
      </c>
      <c r="B253" s="2">
        <v>401858352</v>
      </c>
      <c r="C253" s="1" t="s">
        <v>506</v>
      </c>
      <c r="D253" s="11" t="s">
        <v>507</v>
      </c>
    </row>
    <row r="254" spans="1:4" ht="30" customHeight="1" x14ac:dyDescent="0.3">
      <c r="A254" s="9">
        <v>253</v>
      </c>
      <c r="B254" s="2">
        <v>804533149</v>
      </c>
      <c r="C254" s="1" t="s">
        <v>508</v>
      </c>
      <c r="D254" s="11" t="s">
        <v>509</v>
      </c>
    </row>
    <row r="255" spans="1:4" ht="30" customHeight="1" x14ac:dyDescent="0.3">
      <c r="A255" s="9">
        <v>254</v>
      </c>
      <c r="B255" s="2">
        <v>801535733</v>
      </c>
      <c r="C255" s="1" t="s">
        <v>510</v>
      </c>
      <c r="D255" s="11" t="s">
        <v>511</v>
      </c>
    </row>
    <row r="256" spans="1:4" ht="30" customHeight="1" x14ac:dyDescent="0.3">
      <c r="A256" s="9">
        <v>255</v>
      </c>
      <c r="B256" s="2">
        <v>407059286</v>
      </c>
      <c r="C256" s="1" t="s">
        <v>512</v>
      </c>
      <c r="D256" s="11" t="s">
        <v>513</v>
      </c>
    </row>
    <row r="257" spans="1:4" ht="30" customHeight="1" x14ac:dyDescent="0.3">
      <c r="A257" s="9">
        <v>256</v>
      </c>
      <c r="B257" s="2">
        <v>900963851</v>
      </c>
      <c r="C257" s="1" t="s">
        <v>514</v>
      </c>
      <c r="D257" s="11" t="s">
        <v>515</v>
      </c>
    </row>
    <row r="258" spans="1:4" ht="30" customHeight="1" x14ac:dyDescent="0.3">
      <c r="A258" s="9">
        <v>257</v>
      </c>
      <c r="B258" s="2">
        <v>803556471</v>
      </c>
      <c r="C258" s="1" t="s">
        <v>516</v>
      </c>
      <c r="D258" s="11" t="s">
        <v>517</v>
      </c>
    </row>
    <row r="259" spans="1:4" ht="30" customHeight="1" x14ac:dyDescent="0.3">
      <c r="A259" s="9">
        <v>258</v>
      </c>
      <c r="B259" s="2">
        <v>919792267</v>
      </c>
      <c r="C259" s="1" t="s">
        <v>518</v>
      </c>
      <c r="D259" s="11" t="s">
        <v>519</v>
      </c>
    </row>
    <row r="260" spans="1:4" ht="30" customHeight="1" x14ac:dyDescent="0.3">
      <c r="A260" s="9">
        <v>259</v>
      </c>
      <c r="B260" s="2">
        <v>408082832</v>
      </c>
      <c r="C260" s="1" t="s">
        <v>520</v>
      </c>
      <c r="D260" s="11" t="s">
        <v>521</v>
      </c>
    </row>
    <row r="261" spans="1:4" ht="30" customHeight="1" x14ac:dyDescent="0.3">
      <c r="A261" s="9">
        <v>260</v>
      </c>
      <c r="B261" s="2">
        <v>407097708</v>
      </c>
      <c r="C261" s="1" t="s">
        <v>522</v>
      </c>
      <c r="D261" s="11" t="s">
        <v>523</v>
      </c>
    </row>
    <row r="262" spans="1:4" ht="30" customHeight="1" x14ac:dyDescent="0.3">
      <c r="A262" s="9">
        <v>261</v>
      </c>
      <c r="B262" s="2">
        <v>403045909</v>
      </c>
      <c r="C262" s="1" t="s">
        <v>524</v>
      </c>
      <c r="D262" s="11" t="s">
        <v>525</v>
      </c>
    </row>
    <row r="263" spans="1:4" ht="30" customHeight="1" x14ac:dyDescent="0.3">
      <c r="A263" s="9">
        <v>262</v>
      </c>
      <c r="B263" s="2">
        <v>400792727</v>
      </c>
      <c r="C263" s="1" t="s">
        <v>526</v>
      </c>
      <c r="D263" s="11" t="s">
        <v>527</v>
      </c>
    </row>
    <row r="264" spans="1:4" ht="30" customHeight="1" x14ac:dyDescent="0.3">
      <c r="A264" s="9">
        <v>263</v>
      </c>
      <c r="B264" s="2">
        <v>400176509</v>
      </c>
      <c r="C264" s="1" t="s">
        <v>528</v>
      </c>
      <c r="D264" s="11" t="s">
        <v>529</v>
      </c>
    </row>
    <row r="265" spans="1:4" ht="30" customHeight="1" x14ac:dyDescent="0.3">
      <c r="A265" s="9">
        <v>264</v>
      </c>
      <c r="B265" s="2">
        <v>802385997</v>
      </c>
      <c r="C265" s="1" t="s">
        <v>530</v>
      </c>
      <c r="D265" s="11" t="s">
        <v>531</v>
      </c>
    </row>
    <row r="266" spans="1:4" ht="30" customHeight="1" x14ac:dyDescent="0.3">
      <c r="A266" s="9">
        <v>265</v>
      </c>
      <c r="B266" s="2">
        <v>802984765</v>
      </c>
      <c r="C266" s="1" t="s">
        <v>532</v>
      </c>
      <c r="D266" s="11" t="s">
        <v>533</v>
      </c>
    </row>
    <row r="267" spans="1:4" ht="30" customHeight="1" x14ac:dyDescent="0.3">
      <c r="A267" s="9">
        <v>266</v>
      </c>
      <c r="B267" s="2">
        <v>400101895</v>
      </c>
      <c r="C267" s="1" t="s">
        <v>534</v>
      </c>
      <c r="D267" s="11" t="s">
        <v>535</v>
      </c>
    </row>
    <row r="268" spans="1:4" ht="30" customHeight="1" x14ac:dyDescent="0.3">
      <c r="A268" s="9">
        <v>267</v>
      </c>
      <c r="B268" s="2">
        <v>411062284</v>
      </c>
      <c r="C268" s="1" t="s">
        <v>536</v>
      </c>
      <c r="D268" s="11" t="s">
        <v>537</v>
      </c>
    </row>
    <row r="269" spans="1:4" ht="30" customHeight="1" x14ac:dyDescent="0.3">
      <c r="A269" s="9">
        <v>268</v>
      </c>
      <c r="B269" s="2">
        <v>803285246</v>
      </c>
      <c r="C269" s="1" t="s">
        <v>538</v>
      </c>
      <c r="D269" s="11" t="s">
        <v>539</v>
      </c>
    </row>
    <row r="270" spans="1:4" ht="30" customHeight="1" x14ac:dyDescent="0.3">
      <c r="A270" s="9">
        <v>269</v>
      </c>
      <c r="B270" s="2">
        <v>801940487</v>
      </c>
      <c r="C270" s="1" t="s">
        <v>540</v>
      </c>
      <c r="D270" s="11" t="s">
        <v>541</v>
      </c>
    </row>
    <row r="271" spans="1:4" ht="30" customHeight="1" x14ac:dyDescent="0.3">
      <c r="A271" s="9">
        <v>270</v>
      </c>
      <c r="B271" s="2">
        <v>801562463</v>
      </c>
      <c r="C271" s="1" t="s">
        <v>542</v>
      </c>
      <c r="D271" s="11" t="s">
        <v>543</v>
      </c>
    </row>
    <row r="272" spans="1:4" ht="30" customHeight="1" x14ac:dyDescent="0.3">
      <c r="A272" s="9">
        <v>271</v>
      </c>
      <c r="B272" s="2">
        <v>802125617</v>
      </c>
      <c r="C272" s="1" t="s">
        <v>544</v>
      </c>
      <c r="D272" s="11" t="s">
        <v>545</v>
      </c>
    </row>
    <row r="273" spans="1:4" ht="30" customHeight="1" x14ac:dyDescent="0.3">
      <c r="A273" s="9">
        <v>272</v>
      </c>
      <c r="B273" s="2">
        <v>803417773</v>
      </c>
      <c r="C273" s="1" t="s">
        <v>546</v>
      </c>
      <c r="D273" s="11" t="s">
        <v>547</v>
      </c>
    </row>
    <row r="274" spans="1:4" ht="30" customHeight="1" x14ac:dyDescent="0.3">
      <c r="A274" s="9">
        <v>273</v>
      </c>
      <c r="B274" s="2">
        <v>403102775</v>
      </c>
      <c r="C274" s="1" t="s">
        <v>548</v>
      </c>
      <c r="D274" s="11" t="s">
        <v>549</v>
      </c>
    </row>
    <row r="275" spans="1:4" ht="30" customHeight="1" x14ac:dyDescent="0.3">
      <c r="A275" s="9">
        <v>274</v>
      </c>
      <c r="B275" s="2">
        <v>801309451</v>
      </c>
      <c r="C275" s="1" t="s">
        <v>550</v>
      </c>
      <c r="D275" s="11" t="s">
        <v>551</v>
      </c>
    </row>
    <row r="276" spans="1:4" ht="30" customHeight="1" x14ac:dyDescent="0.3">
      <c r="A276" s="9">
        <v>275</v>
      </c>
      <c r="B276" s="2">
        <v>424188142</v>
      </c>
      <c r="C276" s="1" t="s">
        <v>552</v>
      </c>
      <c r="D276" s="11" t="s">
        <v>553</v>
      </c>
    </row>
    <row r="277" spans="1:4" ht="30" customHeight="1" x14ac:dyDescent="0.3">
      <c r="A277" s="9">
        <v>276</v>
      </c>
      <c r="B277" s="2">
        <v>424197689</v>
      </c>
      <c r="C277" s="1" t="s">
        <v>554</v>
      </c>
      <c r="D277" s="11" t="s">
        <v>555</v>
      </c>
    </row>
    <row r="278" spans="1:4" ht="30" customHeight="1" x14ac:dyDescent="0.3">
      <c r="A278" s="9">
        <v>277</v>
      </c>
      <c r="B278" s="3">
        <v>424422665</v>
      </c>
      <c r="C278" s="5" t="s">
        <v>556</v>
      </c>
      <c r="D278" s="12" t="s">
        <v>557</v>
      </c>
    </row>
    <row r="279" spans="1:4" ht="30" customHeight="1" x14ac:dyDescent="0.3">
      <c r="A279" s="9">
        <v>278</v>
      </c>
      <c r="B279" s="2">
        <v>424482420</v>
      </c>
      <c r="C279" s="1" t="s">
        <v>558</v>
      </c>
      <c r="D279" s="11" t="s">
        <v>559</v>
      </c>
    </row>
    <row r="280" spans="1:4" ht="30" customHeight="1" x14ac:dyDescent="0.3">
      <c r="A280" s="9">
        <v>279</v>
      </c>
      <c r="B280" s="2">
        <v>401243514</v>
      </c>
      <c r="C280" s="1" t="s">
        <v>560</v>
      </c>
      <c r="D280" s="11" t="s">
        <v>561</v>
      </c>
    </row>
    <row r="281" spans="1:4" ht="30" customHeight="1" x14ac:dyDescent="0.3">
      <c r="A281" s="9">
        <v>280</v>
      </c>
      <c r="B281" s="2">
        <v>424190239</v>
      </c>
      <c r="C281" s="1" t="s">
        <v>562</v>
      </c>
      <c r="D281" s="11" t="s">
        <v>563</v>
      </c>
    </row>
    <row r="282" spans="1:4" ht="30" customHeight="1" x14ac:dyDescent="0.3">
      <c r="A282" s="9">
        <v>281</v>
      </c>
      <c r="B282" s="2">
        <v>405189044</v>
      </c>
      <c r="C282" s="1" t="s">
        <v>564</v>
      </c>
      <c r="D282" s="11" t="s">
        <v>565</v>
      </c>
    </row>
    <row r="283" spans="1:4" ht="30" customHeight="1" x14ac:dyDescent="0.3">
      <c r="A283" s="9">
        <v>282</v>
      </c>
      <c r="B283" s="2">
        <v>400751145</v>
      </c>
      <c r="C283" s="1" t="s">
        <v>566</v>
      </c>
      <c r="D283" s="11" t="s">
        <v>567</v>
      </c>
    </row>
    <row r="284" spans="1:4" ht="30" customHeight="1" x14ac:dyDescent="0.3">
      <c r="A284" s="9">
        <v>283</v>
      </c>
      <c r="B284" s="2">
        <v>408984714</v>
      </c>
      <c r="C284" s="1" t="s">
        <v>568</v>
      </c>
      <c r="D284" s="11" t="s">
        <v>569</v>
      </c>
    </row>
    <row r="285" spans="1:4" ht="30" customHeight="1" x14ac:dyDescent="0.3">
      <c r="A285" s="9">
        <v>284</v>
      </c>
      <c r="B285" s="2">
        <v>401198635</v>
      </c>
      <c r="C285" s="1" t="s">
        <v>570</v>
      </c>
      <c r="D285" s="11" t="s">
        <v>571</v>
      </c>
    </row>
    <row r="286" spans="1:4" ht="30" customHeight="1" x14ac:dyDescent="0.3">
      <c r="A286" s="9">
        <v>285</v>
      </c>
      <c r="B286" s="2">
        <v>410083034</v>
      </c>
      <c r="C286" s="1" t="s">
        <v>572</v>
      </c>
      <c r="D286" s="11" t="s">
        <v>573</v>
      </c>
    </row>
    <row r="287" spans="1:4" ht="30" customHeight="1" x14ac:dyDescent="0.3">
      <c r="A287" s="9">
        <v>286</v>
      </c>
      <c r="B287" s="2">
        <v>803664176</v>
      </c>
      <c r="C287" s="1" t="s">
        <v>574</v>
      </c>
      <c r="D287" s="11" t="s">
        <v>575</v>
      </c>
    </row>
    <row r="288" spans="1:4" ht="30" customHeight="1" x14ac:dyDescent="0.3">
      <c r="A288" s="9">
        <v>287</v>
      </c>
      <c r="B288" s="2">
        <v>932080401</v>
      </c>
      <c r="C288" s="1" t="s">
        <v>576</v>
      </c>
      <c r="D288" s="11" t="s">
        <v>577</v>
      </c>
    </row>
    <row r="289" spans="1:4" ht="30" customHeight="1" x14ac:dyDescent="0.3">
      <c r="A289" s="9">
        <v>288</v>
      </c>
      <c r="B289" s="2">
        <v>405415928</v>
      </c>
      <c r="C289" s="1" t="s">
        <v>578</v>
      </c>
      <c r="D289" s="11" t="s">
        <v>579</v>
      </c>
    </row>
    <row r="290" spans="1:4" ht="30" customHeight="1" x14ac:dyDescent="0.3">
      <c r="A290" s="9">
        <v>289</v>
      </c>
      <c r="B290" s="2">
        <v>404130387</v>
      </c>
      <c r="C290" s="1" t="s">
        <v>580</v>
      </c>
      <c r="D290" s="11" t="s">
        <v>581</v>
      </c>
    </row>
    <row r="291" spans="1:4" ht="30" customHeight="1" x14ac:dyDescent="0.3">
      <c r="A291" s="9">
        <v>290</v>
      </c>
      <c r="B291" s="2">
        <v>402568505</v>
      </c>
      <c r="C291" s="1" t="s">
        <v>582</v>
      </c>
      <c r="D291" s="11" t="s">
        <v>583</v>
      </c>
    </row>
    <row r="292" spans="1:4" ht="30" customHeight="1" x14ac:dyDescent="0.3">
      <c r="A292" s="9">
        <v>291</v>
      </c>
      <c r="B292" s="2">
        <v>800309478</v>
      </c>
      <c r="C292" s="1" t="s">
        <v>584</v>
      </c>
      <c r="D292" s="11" t="s">
        <v>585</v>
      </c>
    </row>
    <row r="293" spans="1:4" ht="30" customHeight="1" x14ac:dyDescent="0.3">
      <c r="A293" s="9">
        <v>292</v>
      </c>
      <c r="B293" s="2">
        <v>801569625</v>
      </c>
      <c r="C293" s="1" t="s">
        <v>586</v>
      </c>
      <c r="D293" s="11" t="s">
        <v>587</v>
      </c>
    </row>
    <row r="294" spans="1:4" ht="30" customHeight="1" x14ac:dyDescent="0.3">
      <c r="A294" s="9">
        <v>293</v>
      </c>
      <c r="B294" s="2">
        <v>424032019</v>
      </c>
      <c r="C294" s="1" t="s">
        <v>588</v>
      </c>
      <c r="D294" s="11" t="s">
        <v>589</v>
      </c>
    </row>
    <row r="295" spans="1:4" ht="30" customHeight="1" x14ac:dyDescent="0.3">
      <c r="A295" s="9">
        <v>294</v>
      </c>
      <c r="B295" s="2">
        <v>804487833</v>
      </c>
      <c r="C295" s="1" t="s">
        <v>590</v>
      </c>
      <c r="D295" s="11" t="s">
        <v>591</v>
      </c>
    </row>
    <row r="296" spans="1:4" ht="30" customHeight="1" x14ac:dyDescent="0.3">
      <c r="A296" s="9">
        <v>295</v>
      </c>
      <c r="B296" s="2">
        <v>802716118</v>
      </c>
      <c r="C296" s="1" t="s">
        <v>592</v>
      </c>
      <c r="D296" s="11" t="s">
        <v>593</v>
      </c>
    </row>
    <row r="297" spans="1:4" ht="30" customHeight="1" x14ac:dyDescent="0.3">
      <c r="A297" s="9">
        <v>296</v>
      </c>
      <c r="B297" s="2">
        <v>802711077</v>
      </c>
      <c r="C297" s="1" t="s">
        <v>594</v>
      </c>
      <c r="D297" s="11" t="s">
        <v>595</v>
      </c>
    </row>
    <row r="298" spans="1:4" ht="30" customHeight="1" x14ac:dyDescent="0.3">
      <c r="A298" s="9">
        <v>297</v>
      </c>
      <c r="B298" s="2">
        <v>400616926</v>
      </c>
      <c r="C298" s="1" t="s">
        <v>596</v>
      </c>
      <c r="D298" s="11" t="s">
        <v>597</v>
      </c>
    </row>
    <row r="299" spans="1:4" ht="30" customHeight="1" x14ac:dyDescent="0.3">
      <c r="A299" s="9">
        <v>298</v>
      </c>
      <c r="B299" s="2">
        <v>901318584</v>
      </c>
      <c r="C299" s="1" t="s">
        <v>598</v>
      </c>
      <c r="D299" s="11" t="s">
        <v>599</v>
      </c>
    </row>
    <row r="300" spans="1:4" ht="30" customHeight="1" x14ac:dyDescent="0.3">
      <c r="A300" s="9">
        <v>299</v>
      </c>
      <c r="B300" s="2">
        <v>400715629</v>
      </c>
      <c r="C300" s="1" t="s">
        <v>600</v>
      </c>
      <c r="D300" s="11" t="s">
        <v>601</v>
      </c>
    </row>
    <row r="301" spans="1:4" ht="30" customHeight="1" x14ac:dyDescent="0.3">
      <c r="A301" s="9">
        <v>300</v>
      </c>
      <c r="B301" s="2">
        <v>404192932</v>
      </c>
      <c r="C301" s="1" t="s">
        <v>602</v>
      </c>
      <c r="D301" s="11" t="s">
        <v>603</v>
      </c>
    </row>
    <row r="302" spans="1:4" ht="30" customHeight="1" x14ac:dyDescent="0.3">
      <c r="A302" s="9">
        <v>301</v>
      </c>
      <c r="B302" s="2">
        <v>804582690</v>
      </c>
      <c r="C302" s="1" t="s">
        <v>604</v>
      </c>
      <c r="D302" s="11" t="s">
        <v>605</v>
      </c>
    </row>
    <row r="303" spans="1:4" ht="30" customHeight="1" x14ac:dyDescent="0.3">
      <c r="A303" s="9">
        <v>302</v>
      </c>
      <c r="B303" s="2">
        <v>803372259</v>
      </c>
      <c r="C303" s="1" t="s">
        <v>606</v>
      </c>
      <c r="D303" s="11" t="s">
        <v>607</v>
      </c>
    </row>
    <row r="304" spans="1:4" ht="30" customHeight="1" x14ac:dyDescent="0.3">
      <c r="A304" s="9">
        <v>303</v>
      </c>
      <c r="B304" s="2">
        <v>401091921</v>
      </c>
      <c r="C304" s="1" t="s">
        <v>608</v>
      </c>
      <c r="D304" s="11" t="s">
        <v>609</v>
      </c>
    </row>
    <row r="305" spans="1:4" ht="30" customHeight="1" x14ac:dyDescent="0.3">
      <c r="A305" s="9">
        <v>304</v>
      </c>
      <c r="B305" s="2">
        <v>801701087</v>
      </c>
      <c r="C305" s="1" t="s">
        <v>610</v>
      </c>
      <c r="D305" s="11" t="s">
        <v>611</v>
      </c>
    </row>
    <row r="306" spans="1:4" ht="30" customHeight="1" x14ac:dyDescent="0.3">
      <c r="A306" s="9">
        <v>305</v>
      </c>
      <c r="B306" s="2">
        <v>906716303</v>
      </c>
      <c r="C306" s="1" t="s">
        <v>612</v>
      </c>
      <c r="D306" s="11" t="s">
        <v>613</v>
      </c>
    </row>
    <row r="307" spans="1:4" ht="30" customHeight="1" x14ac:dyDescent="0.3">
      <c r="A307" s="9">
        <v>306</v>
      </c>
      <c r="B307" s="2">
        <v>402042121</v>
      </c>
      <c r="C307" s="1" t="s">
        <v>614</v>
      </c>
      <c r="D307" s="11" t="s">
        <v>615</v>
      </c>
    </row>
    <row r="308" spans="1:4" ht="30" customHeight="1" x14ac:dyDescent="0.3">
      <c r="A308" s="9">
        <v>307</v>
      </c>
      <c r="B308" s="2">
        <v>804379220</v>
      </c>
      <c r="C308" s="1" t="s">
        <v>616</v>
      </c>
      <c r="D308" s="11" t="s">
        <v>617</v>
      </c>
    </row>
    <row r="309" spans="1:4" ht="30" customHeight="1" x14ac:dyDescent="0.3">
      <c r="A309" s="9">
        <v>308</v>
      </c>
      <c r="B309" s="2">
        <v>400537510</v>
      </c>
      <c r="C309" s="1" t="s">
        <v>618</v>
      </c>
      <c r="D309" s="11" t="s">
        <v>619</v>
      </c>
    </row>
    <row r="310" spans="1:4" ht="30" customHeight="1" x14ac:dyDescent="0.3">
      <c r="A310" s="9">
        <v>309</v>
      </c>
      <c r="B310" s="2">
        <v>801163239</v>
      </c>
      <c r="C310" s="1" t="s">
        <v>620</v>
      </c>
      <c r="D310" s="11" t="s">
        <v>621</v>
      </c>
    </row>
    <row r="311" spans="1:4" ht="30" customHeight="1" x14ac:dyDescent="0.3">
      <c r="A311" s="9">
        <v>310</v>
      </c>
      <c r="B311" s="2">
        <v>400988036</v>
      </c>
      <c r="C311" s="1" t="s">
        <v>622</v>
      </c>
      <c r="D311" s="11" t="s">
        <v>623</v>
      </c>
    </row>
    <row r="312" spans="1:4" ht="30" customHeight="1" x14ac:dyDescent="0.3">
      <c r="A312" s="9">
        <v>311</v>
      </c>
      <c r="B312" s="2">
        <v>800515066</v>
      </c>
      <c r="C312" s="1" t="s">
        <v>624</v>
      </c>
      <c r="D312" s="11" t="s">
        <v>625</v>
      </c>
    </row>
    <row r="313" spans="1:4" ht="30" customHeight="1" x14ac:dyDescent="0.3">
      <c r="A313" s="9">
        <v>312</v>
      </c>
      <c r="B313" s="2">
        <v>801413493</v>
      </c>
      <c r="C313" s="1" t="s">
        <v>626</v>
      </c>
      <c r="D313" s="11" t="s">
        <v>627</v>
      </c>
    </row>
    <row r="314" spans="1:4" ht="30" customHeight="1" x14ac:dyDescent="0.3">
      <c r="A314" s="9">
        <v>313</v>
      </c>
      <c r="B314" s="2">
        <v>800296667</v>
      </c>
      <c r="C314" s="1" t="s">
        <v>628</v>
      </c>
      <c r="D314" s="11" t="s">
        <v>629</v>
      </c>
    </row>
    <row r="315" spans="1:4" ht="30" customHeight="1" x14ac:dyDescent="0.3">
      <c r="A315" s="9">
        <v>314</v>
      </c>
      <c r="B315" s="2">
        <v>901681528</v>
      </c>
      <c r="C315" s="1" t="s">
        <v>630</v>
      </c>
      <c r="D315" s="11" t="s">
        <v>631</v>
      </c>
    </row>
    <row r="316" spans="1:4" ht="30" customHeight="1" x14ac:dyDescent="0.3">
      <c r="A316" s="9">
        <v>315</v>
      </c>
      <c r="B316" s="2">
        <v>804637262</v>
      </c>
      <c r="C316" s="1" t="s">
        <v>632</v>
      </c>
      <c r="D316" s="11" t="s">
        <v>633</v>
      </c>
    </row>
    <row r="317" spans="1:4" ht="30" customHeight="1" x14ac:dyDescent="0.3">
      <c r="A317" s="9">
        <v>316</v>
      </c>
      <c r="B317" s="2">
        <v>400974119</v>
      </c>
      <c r="C317" s="1" t="s">
        <v>634</v>
      </c>
      <c r="D317" s="11" t="s">
        <v>635</v>
      </c>
    </row>
    <row r="318" spans="1:4" ht="30" customHeight="1" x14ac:dyDescent="0.3">
      <c r="A318" s="9">
        <v>317</v>
      </c>
      <c r="B318" s="2">
        <v>803327402</v>
      </c>
      <c r="C318" s="1" t="s">
        <v>636</v>
      </c>
      <c r="D318" s="11" t="s">
        <v>637</v>
      </c>
    </row>
    <row r="319" spans="1:4" ht="30" customHeight="1" x14ac:dyDescent="0.3">
      <c r="A319" s="9">
        <v>318</v>
      </c>
      <c r="B319" s="2">
        <v>801420522</v>
      </c>
      <c r="C319" s="1" t="s">
        <v>638</v>
      </c>
      <c r="D319" s="11" t="s">
        <v>639</v>
      </c>
    </row>
    <row r="320" spans="1:4" ht="30" customHeight="1" x14ac:dyDescent="0.3">
      <c r="A320" s="9">
        <v>319</v>
      </c>
      <c r="B320" s="2">
        <v>403681307</v>
      </c>
      <c r="C320" s="1" t="s">
        <v>640</v>
      </c>
      <c r="D320" s="11" t="s">
        <v>641</v>
      </c>
    </row>
    <row r="321" spans="1:4" ht="30" customHeight="1" x14ac:dyDescent="0.3">
      <c r="A321" s="9">
        <v>320</v>
      </c>
      <c r="B321" s="2">
        <v>403785835</v>
      </c>
      <c r="C321" s="1" t="s">
        <v>642</v>
      </c>
      <c r="D321" s="11" t="s">
        <v>643</v>
      </c>
    </row>
    <row r="322" spans="1:4" ht="30" customHeight="1" x14ac:dyDescent="0.3">
      <c r="A322" s="9">
        <v>321</v>
      </c>
      <c r="B322" s="2">
        <v>408458727</v>
      </c>
      <c r="C322" s="1" t="s">
        <v>644</v>
      </c>
      <c r="D322" s="11" t="s">
        <v>645</v>
      </c>
    </row>
    <row r="323" spans="1:4" ht="30" customHeight="1" x14ac:dyDescent="0.3">
      <c r="A323" s="9">
        <v>322</v>
      </c>
      <c r="B323" s="2">
        <v>802799759</v>
      </c>
      <c r="C323" s="1" t="s">
        <v>646</v>
      </c>
      <c r="D323" s="11" t="s">
        <v>647</v>
      </c>
    </row>
    <row r="324" spans="1:4" ht="30" customHeight="1" x14ac:dyDescent="0.3">
      <c r="A324" s="9">
        <v>323</v>
      </c>
      <c r="B324" s="2">
        <v>403680267</v>
      </c>
      <c r="C324" s="1" t="s">
        <v>648</v>
      </c>
      <c r="D324" s="11" t="s">
        <v>649</v>
      </c>
    </row>
    <row r="325" spans="1:4" ht="30" customHeight="1" x14ac:dyDescent="0.3">
      <c r="A325" s="9">
        <v>324</v>
      </c>
      <c r="B325" s="2">
        <v>405162702</v>
      </c>
      <c r="C325" s="1" t="s">
        <v>650</v>
      </c>
      <c r="D325" s="11" t="s">
        <v>651</v>
      </c>
    </row>
    <row r="326" spans="1:4" ht="30" customHeight="1" x14ac:dyDescent="0.3">
      <c r="A326" s="9">
        <v>325</v>
      </c>
      <c r="B326" s="2">
        <v>403798242</v>
      </c>
      <c r="C326" s="1" t="s">
        <v>652</v>
      </c>
      <c r="D326" s="11" t="s">
        <v>653</v>
      </c>
    </row>
    <row r="327" spans="1:4" ht="30" customHeight="1" x14ac:dyDescent="0.3">
      <c r="A327" s="9">
        <v>326</v>
      </c>
      <c r="B327" s="2">
        <v>403128143</v>
      </c>
      <c r="C327" s="1" t="s">
        <v>654</v>
      </c>
      <c r="D327" s="11" t="s">
        <v>655</v>
      </c>
    </row>
    <row r="328" spans="1:4" ht="30" customHeight="1" x14ac:dyDescent="0.3">
      <c r="A328" s="9">
        <v>327</v>
      </c>
      <c r="B328" s="2">
        <v>903494391</v>
      </c>
      <c r="C328" s="1" t="s">
        <v>656</v>
      </c>
      <c r="D328" s="11" t="s">
        <v>657</v>
      </c>
    </row>
    <row r="329" spans="1:4" ht="30" customHeight="1" x14ac:dyDescent="0.3">
      <c r="A329" s="9">
        <v>328</v>
      </c>
      <c r="B329" s="2">
        <v>803701358</v>
      </c>
      <c r="C329" s="1" t="s">
        <v>658</v>
      </c>
      <c r="D329" s="11" t="s">
        <v>659</v>
      </c>
    </row>
    <row r="330" spans="1:4" ht="30" customHeight="1" x14ac:dyDescent="0.3">
      <c r="A330" s="9">
        <v>329</v>
      </c>
      <c r="B330" s="2">
        <v>402027254</v>
      </c>
      <c r="C330" s="1" t="s">
        <v>660</v>
      </c>
      <c r="D330" s="11" t="s">
        <v>661</v>
      </c>
    </row>
    <row r="331" spans="1:4" ht="30" customHeight="1" x14ac:dyDescent="0.3">
      <c r="A331" s="9">
        <v>330</v>
      </c>
      <c r="B331" s="2">
        <v>403048846</v>
      </c>
      <c r="C331" s="1" t="s">
        <v>662</v>
      </c>
      <c r="D331" s="11" t="s">
        <v>663</v>
      </c>
    </row>
    <row r="332" spans="1:4" ht="30" customHeight="1" x14ac:dyDescent="0.3">
      <c r="A332" s="9">
        <v>331</v>
      </c>
      <c r="B332" s="2">
        <v>409749744</v>
      </c>
      <c r="C332" s="1" t="s">
        <v>664</v>
      </c>
      <c r="D332" s="11" t="s">
        <v>665</v>
      </c>
    </row>
    <row r="333" spans="1:4" ht="30" customHeight="1" x14ac:dyDescent="0.3">
      <c r="A333" s="9">
        <v>332</v>
      </c>
      <c r="B333" s="2">
        <v>803331198</v>
      </c>
      <c r="C333" s="1" t="s">
        <v>666</v>
      </c>
      <c r="D333" s="11" t="s">
        <v>667</v>
      </c>
    </row>
    <row r="334" spans="1:4" ht="30" customHeight="1" x14ac:dyDescent="0.3">
      <c r="A334" s="9">
        <v>333</v>
      </c>
      <c r="B334" s="2">
        <v>401847306</v>
      </c>
      <c r="C334" s="1" t="s">
        <v>668</v>
      </c>
      <c r="D334" s="11" t="s">
        <v>669</v>
      </c>
    </row>
    <row r="335" spans="1:4" ht="30" customHeight="1" x14ac:dyDescent="0.3">
      <c r="A335" s="9">
        <v>334</v>
      </c>
      <c r="B335" s="2">
        <v>405908856</v>
      </c>
      <c r="C335" s="1" t="s">
        <v>670</v>
      </c>
      <c r="D335" s="11" t="s">
        <v>671</v>
      </c>
    </row>
    <row r="336" spans="1:4" ht="30" customHeight="1" x14ac:dyDescent="0.3">
      <c r="A336" s="9">
        <v>335</v>
      </c>
      <c r="B336" s="2">
        <v>801448432</v>
      </c>
      <c r="C336" s="1" t="s">
        <v>672</v>
      </c>
      <c r="D336" s="11" t="s">
        <v>673</v>
      </c>
    </row>
    <row r="337" spans="1:4" ht="30" customHeight="1" x14ac:dyDescent="0.3">
      <c r="A337" s="9">
        <v>336</v>
      </c>
      <c r="B337" s="2">
        <v>400196432</v>
      </c>
      <c r="C337" s="1" t="s">
        <v>674</v>
      </c>
      <c r="D337" s="11" t="s">
        <v>675</v>
      </c>
    </row>
    <row r="338" spans="1:4" ht="30" customHeight="1" x14ac:dyDescent="0.3">
      <c r="A338" s="9">
        <v>337</v>
      </c>
      <c r="B338" s="2">
        <v>409123841</v>
      </c>
      <c r="C338" s="1" t="s">
        <v>676</v>
      </c>
      <c r="D338" s="11" t="s">
        <v>677</v>
      </c>
    </row>
    <row r="339" spans="1:4" ht="30" customHeight="1" x14ac:dyDescent="0.3">
      <c r="A339" s="9">
        <v>338</v>
      </c>
      <c r="B339" s="2">
        <v>405129438</v>
      </c>
      <c r="C339" s="1" t="s">
        <v>678</v>
      </c>
      <c r="D339" s="11" t="s">
        <v>679</v>
      </c>
    </row>
    <row r="340" spans="1:4" ht="30" customHeight="1" x14ac:dyDescent="0.3">
      <c r="A340" s="9">
        <v>339</v>
      </c>
      <c r="B340" s="2">
        <v>404015638</v>
      </c>
      <c r="C340" s="1" t="s">
        <v>680</v>
      </c>
      <c r="D340" s="11" t="s">
        <v>681</v>
      </c>
    </row>
    <row r="341" spans="1:4" ht="30" customHeight="1" x14ac:dyDescent="0.3">
      <c r="A341" s="9">
        <v>340</v>
      </c>
      <c r="B341" s="2">
        <v>966390791</v>
      </c>
      <c r="C341" s="1" t="s">
        <v>682</v>
      </c>
      <c r="D341" s="11" t="s">
        <v>683</v>
      </c>
    </row>
    <row r="342" spans="1:4" ht="30" customHeight="1" x14ac:dyDescent="0.3">
      <c r="A342" s="9">
        <v>341</v>
      </c>
      <c r="B342" s="2">
        <v>404322224</v>
      </c>
      <c r="C342" s="1" t="s">
        <v>684</v>
      </c>
      <c r="D342" s="11" t="s">
        <v>685</v>
      </c>
    </row>
    <row r="343" spans="1:4" ht="30" customHeight="1" x14ac:dyDescent="0.3">
      <c r="A343" s="9">
        <v>342</v>
      </c>
      <c r="B343" s="2">
        <v>802613604</v>
      </c>
      <c r="C343" s="1" t="s">
        <v>686</v>
      </c>
      <c r="D343" s="11" t="s">
        <v>687</v>
      </c>
    </row>
    <row r="344" spans="1:4" ht="30" customHeight="1" x14ac:dyDescent="0.3">
      <c r="A344" s="9">
        <v>343</v>
      </c>
      <c r="B344" s="2">
        <v>409669405</v>
      </c>
      <c r="C344" s="1" t="s">
        <v>688</v>
      </c>
      <c r="D344" s="11" t="s">
        <v>689</v>
      </c>
    </row>
    <row r="345" spans="1:4" ht="30" customHeight="1" x14ac:dyDescent="0.3">
      <c r="A345" s="9">
        <v>344</v>
      </c>
      <c r="B345" s="2">
        <v>421488214</v>
      </c>
      <c r="C345" s="1" t="s">
        <v>690</v>
      </c>
      <c r="D345" s="11" t="s">
        <v>691</v>
      </c>
    </row>
    <row r="346" spans="1:4" ht="30" customHeight="1" x14ac:dyDescent="0.3">
      <c r="A346" s="9">
        <v>345</v>
      </c>
      <c r="B346" s="2">
        <v>400165320</v>
      </c>
      <c r="C346" s="1" t="s">
        <v>692</v>
      </c>
      <c r="D346" s="11" t="s">
        <v>693</v>
      </c>
    </row>
    <row r="347" spans="1:4" ht="30" customHeight="1" x14ac:dyDescent="0.3">
      <c r="A347" s="9">
        <v>346</v>
      </c>
      <c r="B347" s="2">
        <v>404559312</v>
      </c>
      <c r="C347" s="1" t="s">
        <v>694</v>
      </c>
      <c r="D347" s="11" t="s">
        <v>695</v>
      </c>
    </row>
    <row r="348" spans="1:4" ht="30" customHeight="1" x14ac:dyDescent="0.3">
      <c r="A348" s="9">
        <v>347</v>
      </c>
      <c r="B348" s="2">
        <v>987677408</v>
      </c>
      <c r="C348" s="1" t="s">
        <v>696</v>
      </c>
      <c r="D348" s="11" t="s">
        <v>697</v>
      </c>
    </row>
    <row r="349" spans="1:4" ht="30" customHeight="1" x14ac:dyDescent="0.3">
      <c r="A349" s="9">
        <v>348</v>
      </c>
      <c r="B349" s="2">
        <v>901693887</v>
      </c>
      <c r="C349" s="1" t="s">
        <v>698</v>
      </c>
      <c r="D349" s="11" t="s">
        <v>699</v>
      </c>
    </row>
    <row r="350" spans="1:4" ht="30" customHeight="1" x14ac:dyDescent="0.3">
      <c r="A350" s="9">
        <v>349</v>
      </c>
      <c r="B350" s="2">
        <v>402948152</v>
      </c>
      <c r="C350" s="1" t="s">
        <v>700</v>
      </c>
      <c r="D350" s="11" t="s">
        <v>701</v>
      </c>
    </row>
    <row r="351" spans="1:4" ht="30" customHeight="1" x14ac:dyDescent="0.3">
      <c r="A351" s="9">
        <v>350</v>
      </c>
      <c r="B351" s="2">
        <v>802038240</v>
      </c>
      <c r="C351" s="1" t="s">
        <v>702</v>
      </c>
      <c r="D351" s="11" t="s">
        <v>703</v>
      </c>
    </row>
    <row r="352" spans="1:4" ht="30" customHeight="1" x14ac:dyDescent="0.3">
      <c r="A352" s="9">
        <v>351</v>
      </c>
      <c r="B352" s="2">
        <v>906730221</v>
      </c>
      <c r="C352" s="1" t="s">
        <v>704</v>
      </c>
      <c r="D352" s="11" t="s">
        <v>705</v>
      </c>
    </row>
    <row r="353" spans="1:4" ht="30" customHeight="1" x14ac:dyDescent="0.3">
      <c r="A353" s="9">
        <v>352</v>
      </c>
      <c r="B353" s="2">
        <v>409817459</v>
      </c>
      <c r="C353" s="1" t="s">
        <v>706</v>
      </c>
      <c r="D353" s="11" t="s">
        <v>707</v>
      </c>
    </row>
    <row r="354" spans="1:4" ht="30" customHeight="1" x14ac:dyDescent="0.3">
      <c r="A354" s="9">
        <v>353</v>
      </c>
      <c r="B354" s="2">
        <v>400579777</v>
      </c>
      <c r="C354" s="1" t="s">
        <v>708</v>
      </c>
      <c r="D354" s="11" t="s">
        <v>709</v>
      </c>
    </row>
    <row r="355" spans="1:4" ht="30" customHeight="1" x14ac:dyDescent="0.3">
      <c r="A355" s="9">
        <v>354</v>
      </c>
      <c r="B355" s="2">
        <v>403717333</v>
      </c>
      <c r="C355" s="1" t="s">
        <v>710</v>
      </c>
      <c r="D355" s="11" t="s">
        <v>711</v>
      </c>
    </row>
    <row r="356" spans="1:4" ht="30" customHeight="1" x14ac:dyDescent="0.3">
      <c r="A356" s="9">
        <v>355</v>
      </c>
      <c r="B356" s="2">
        <v>802274332</v>
      </c>
      <c r="C356" s="1" t="s">
        <v>712</v>
      </c>
      <c r="D356" s="11" t="s">
        <v>713</v>
      </c>
    </row>
    <row r="357" spans="1:4" ht="30" customHeight="1" x14ac:dyDescent="0.3">
      <c r="A357" s="9">
        <v>356</v>
      </c>
      <c r="B357" s="2">
        <v>401095435</v>
      </c>
      <c r="C357" s="1" t="s">
        <v>714</v>
      </c>
      <c r="D357" s="11" t="s">
        <v>715</v>
      </c>
    </row>
    <row r="358" spans="1:4" ht="30" customHeight="1" x14ac:dyDescent="0.3">
      <c r="A358" s="9">
        <v>357</v>
      </c>
      <c r="B358" s="2">
        <v>420480295</v>
      </c>
      <c r="C358" s="1" t="s">
        <v>716</v>
      </c>
      <c r="D358" s="11" t="s">
        <v>717</v>
      </c>
    </row>
    <row r="359" spans="1:4" ht="30" customHeight="1" x14ac:dyDescent="0.3">
      <c r="A359" s="9">
        <v>358</v>
      </c>
      <c r="B359" s="2">
        <v>903476414</v>
      </c>
      <c r="C359" s="1" t="s">
        <v>718</v>
      </c>
      <c r="D359" s="11" t="s">
        <v>719</v>
      </c>
    </row>
    <row r="360" spans="1:4" ht="30" customHeight="1" x14ac:dyDescent="0.3">
      <c r="A360" s="9">
        <v>359</v>
      </c>
      <c r="B360" s="2">
        <v>901607325</v>
      </c>
      <c r="C360" s="1" t="s">
        <v>720</v>
      </c>
      <c r="D360" s="11" t="s">
        <v>721</v>
      </c>
    </row>
    <row r="361" spans="1:4" ht="30" customHeight="1" x14ac:dyDescent="0.3">
      <c r="A361" s="9">
        <v>360</v>
      </c>
      <c r="B361" s="2">
        <v>802513994</v>
      </c>
      <c r="C361" s="1" t="s">
        <v>722</v>
      </c>
      <c r="D361" s="11" t="s">
        <v>723</v>
      </c>
    </row>
    <row r="362" spans="1:4" ht="30" customHeight="1" x14ac:dyDescent="0.3">
      <c r="A362" s="9">
        <v>361</v>
      </c>
      <c r="B362" s="2">
        <v>932067929</v>
      </c>
      <c r="C362" s="1" t="s">
        <v>724</v>
      </c>
      <c r="D362" s="11" t="s">
        <v>725</v>
      </c>
    </row>
    <row r="363" spans="1:4" ht="30" customHeight="1" x14ac:dyDescent="0.3">
      <c r="A363" s="9">
        <v>362</v>
      </c>
      <c r="B363" s="2">
        <v>409120441</v>
      </c>
      <c r="C363" s="1" t="s">
        <v>726</v>
      </c>
      <c r="D363" s="11" t="s">
        <v>727</v>
      </c>
    </row>
    <row r="364" spans="1:4" ht="30" customHeight="1" x14ac:dyDescent="0.3">
      <c r="A364" s="9">
        <v>363</v>
      </c>
      <c r="B364" s="2">
        <v>801410341</v>
      </c>
      <c r="C364" s="1" t="s">
        <v>728</v>
      </c>
      <c r="D364" s="11" t="s">
        <v>729</v>
      </c>
    </row>
    <row r="365" spans="1:4" ht="30" customHeight="1" x14ac:dyDescent="0.3">
      <c r="A365" s="9">
        <v>364</v>
      </c>
      <c r="B365" s="2">
        <v>400509428</v>
      </c>
      <c r="C365" s="1" t="s">
        <v>730</v>
      </c>
      <c r="D365" s="11" t="s">
        <v>731</v>
      </c>
    </row>
    <row r="366" spans="1:4" ht="30" customHeight="1" x14ac:dyDescent="0.3">
      <c r="A366" s="9">
        <v>365</v>
      </c>
      <c r="B366" s="2">
        <v>802614792</v>
      </c>
      <c r="C366" s="1" t="s">
        <v>732</v>
      </c>
      <c r="D366" s="11" t="s">
        <v>733</v>
      </c>
    </row>
    <row r="367" spans="1:4" ht="30" customHeight="1" x14ac:dyDescent="0.3">
      <c r="A367" s="9">
        <v>366</v>
      </c>
      <c r="B367" s="2">
        <v>903430403</v>
      </c>
      <c r="C367" s="1" t="s">
        <v>734</v>
      </c>
      <c r="D367" s="11" t="s">
        <v>735</v>
      </c>
    </row>
    <row r="368" spans="1:4" ht="30" customHeight="1" x14ac:dyDescent="0.3">
      <c r="A368" s="9">
        <v>367</v>
      </c>
      <c r="B368" s="2">
        <v>408851541</v>
      </c>
      <c r="C368" s="1" t="s">
        <v>736</v>
      </c>
      <c r="D368" s="11" t="s">
        <v>737</v>
      </c>
    </row>
    <row r="369" spans="1:4" ht="30" customHeight="1" x14ac:dyDescent="0.3">
      <c r="A369" s="9">
        <v>368</v>
      </c>
      <c r="B369" s="2">
        <v>800237158</v>
      </c>
      <c r="C369" s="1" t="s">
        <v>738</v>
      </c>
      <c r="D369" s="11" t="s">
        <v>739</v>
      </c>
    </row>
    <row r="370" spans="1:4" ht="30" customHeight="1" x14ac:dyDescent="0.3">
      <c r="A370" s="9">
        <v>369</v>
      </c>
      <c r="B370" s="2">
        <v>802684316</v>
      </c>
      <c r="C370" s="1" t="s">
        <v>740</v>
      </c>
      <c r="D370" s="11" t="s">
        <v>741</v>
      </c>
    </row>
    <row r="371" spans="1:4" ht="30" customHeight="1" x14ac:dyDescent="0.3">
      <c r="A371" s="9">
        <v>370</v>
      </c>
      <c r="B371" s="2">
        <v>400120333</v>
      </c>
      <c r="C371" s="1" t="s">
        <v>742</v>
      </c>
      <c r="D371" s="11" t="s">
        <v>743</v>
      </c>
    </row>
    <row r="372" spans="1:4" ht="30" customHeight="1" x14ac:dyDescent="0.3">
      <c r="A372" s="9">
        <v>371</v>
      </c>
      <c r="B372" s="2">
        <v>402172290</v>
      </c>
      <c r="C372" s="1" t="s">
        <v>744</v>
      </c>
      <c r="D372" s="11" t="s">
        <v>745</v>
      </c>
    </row>
    <row r="373" spans="1:4" ht="30" customHeight="1" x14ac:dyDescent="0.3">
      <c r="A373" s="9">
        <v>372</v>
      </c>
      <c r="B373" s="2">
        <v>801939257</v>
      </c>
      <c r="C373" s="1" t="s">
        <v>746</v>
      </c>
      <c r="D373" s="11" t="s">
        <v>747</v>
      </c>
    </row>
    <row r="374" spans="1:4" ht="30" customHeight="1" x14ac:dyDescent="0.3">
      <c r="A374" s="9">
        <v>373</v>
      </c>
      <c r="B374" s="2">
        <v>906514864</v>
      </c>
      <c r="C374" s="1" t="s">
        <v>748</v>
      </c>
      <c r="D374" s="11" t="s">
        <v>749</v>
      </c>
    </row>
    <row r="375" spans="1:4" ht="30" customHeight="1" x14ac:dyDescent="0.3">
      <c r="A375" s="9">
        <v>374</v>
      </c>
      <c r="B375" s="2">
        <v>900218777</v>
      </c>
      <c r="C375" s="1" t="s">
        <v>750</v>
      </c>
      <c r="D375" s="11" t="s">
        <v>751</v>
      </c>
    </row>
    <row r="376" spans="1:4" ht="30" customHeight="1" x14ac:dyDescent="0.3">
      <c r="A376" s="9">
        <v>375</v>
      </c>
      <c r="B376" s="2">
        <v>903094654</v>
      </c>
      <c r="C376" s="1" t="s">
        <v>752</v>
      </c>
      <c r="D376" s="11" t="s">
        <v>753</v>
      </c>
    </row>
    <row r="377" spans="1:4" ht="30" customHeight="1" x14ac:dyDescent="0.3">
      <c r="A377" s="9">
        <v>376</v>
      </c>
      <c r="B377" s="2">
        <v>400812640</v>
      </c>
      <c r="C377" s="1" t="s">
        <v>754</v>
      </c>
      <c r="D377" s="11" t="s">
        <v>755</v>
      </c>
    </row>
    <row r="378" spans="1:4" ht="30" customHeight="1" x14ac:dyDescent="0.3">
      <c r="A378" s="9">
        <v>377</v>
      </c>
      <c r="B378" s="2">
        <v>800340119</v>
      </c>
      <c r="C378" s="1" t="s">
        <v>756</v>
      </c>
      <c r="D378" s="11" t="s">
        <v>757</v>
      </c>
    </row>
    <row r="379" spans="1:4" ht="30" customHeight="1" x14ac:dyDescent="0.3">
      <c r="A379" s="9">
        <v>378</v>
      </c>
      <c r="B379" s="2">
        <v>800466732</v>
      </c>
      <c r="C379" s="1" t="s">
        <v>758</v>
      </c>
      <c r="D379" s="11" t="s">
        <v>759</v>
      </c>
    </row>
    <row r="380" spans="1:4" ht="30" customHeight="1" x14ac:dyDescent="0.3">
      <c r="A380" s="9">
        <v>379</v>
      </c>
      <c r="B380" s="2">
        <v>801473034</v>
      </c>
      <c r="C380" s="1" t="s">
        <v>760</v>
      </c>
      <c r="D380" s="11" t="s">
        <v>761</v>
      </c>
    </row>
    <row r="381" spans="1:4" ht="30" customHeight="1" x14ac:dyDescent="0.3">
      <c r="A381" s="9">
        <v>380</v>
      </c>
      <c r="B381" s="2">
        <v>804347268</v>
      </c>
      <c r="C381" s="1" t="s">
        <v>762</v>
      </c>
      <c r="D381" s="11" t="s">
        <v>763</v>
      </c>
    </row>
    <row r="382" spans="1:4" ht="30" customHeight="1" x14ac:dyDescent="0.3">
      <c r="A382" s="9">
        <v>381</v>
      </c>
      <c r="B382" s="2">
        <v>404136418</v>
      </c>
      <c r="C382" s="1" t="s">
        <v>764</v>
      </c>
      <c r="D382" s="11" t="s">
        <v>765</v>
      </c>
    </row>
    <row r="383" spans="1:4" ht="30" customHeight="1" x14ac:dyDescent="0.3">
      <c r="A383" s="9">
        <v>382</v>
      </c>
      <c r="B383" s="2">
        <v>400845319</v>
      </c>
      <c r="C383" s="1" t="s">
        <v>766</v>
      </c>
      <c r="D383" s="11" t="s">
        <v>767</v>
      </c>
    </row>
    <row r="384" spans="1:4" ht="30" customHeight="1" x14ac:dyDescent="0.3">
      <c r="A384" s="9">
        <v>383</v>
      </c>
      <c r="B384" s="2">
        <v>804711901</v>
      </c>
      <c r="C384" s="1" t="s">
        <v>768</v>
      </c>
      <c r="D384" s="11" t="s">
        <v>769</v>
      </c>
    </row>
    <row r="385" spans="1:4" ht="30" customHeight="1" x14ac:dyDescent="0.3">
      <c r="A385" s="9">
        <v>384</v>
      </c>
      <c r="B385" s="2">
        <v>403710056</v>
      </c>
      <c r="C385" s="1" t="s">
        <v>770</v>
      </c>
      <c r="D385" s="11" t="s">
        <v>3362</v>
      </c>
    </row>
    <row r="386" spans="1:4" ht="30" customHeight="1" x14ac:dyDescent="0.3">
      <c r="A386" s="9">
        <v>385</v>
      </c>
      <c r="B386" s="2">
        <v>407130236</v>
      </c>
      <c r="C386" s="1" t="s">
        <v>771</v>
      </c>
      <c r="D386" s="11" t="s">
        <v>772</v>
      </c>
    </row>
    <row r="387" spans="1:4" ht="30" customHeight="1" x14ac:dyDescent="0.3">
      <c r="A387" s="9">
        <v>386</v>
      </c>
      <c r="B387" s="2">
        <v>800531048</v>
      </c>
      <c r="C387" s="1" t="s">
        <v>773</v>
      </c>
      <c r="D387" s="11" t="s">
        <v>774</v>
      </c>
    </row>
    <row r="388" spans="1:4" ht="30" customHeight="1" x14ac:dyDescent="0.3">
      <c r="A388" s="9">
        <v>387</v>
      </c>
      <c r="B388" s="2">
        <v>409280153</v>
      </c>
      <c r="C388" s="1" t="s">
        <v>775</v>
      </c>
      <c r="D388" s="11" t="s">
        <v>776</v>
      </c>
    </row>
    <row r="389" spans="1:4" ht="30" customHeight="1" x14ac:dyDescent="0.3">
      <c r="A389" s="9">
        <v>388</v>
      </c>
      <c r="B389" s="2">
        <v>803702497</v>
      </c>
      <c r="C389" s="1" t="s">
        <v>777</v>
      </c>
      <c r="D389" s="11" t="s">
        <v>778</v>
      </c>
    </row>
    <row r="390" spans="1:4" ht="30" customHeight="1" x14ac:dyDescent="0.3">
      <c r="A390" s="9">
        <v>389</v>
      </c>
      <c r="B390" s="2">
        <v>903097996</v>
      </c>
      <c r="C390" s="1" t="s">
        <v>779</v>
      </c>
      <c r="D390" s="11" t="s">
        <v>780</v>
      </c>
    </row>
    <row r="391" spans="1:4" ht="30" customHeight="1" x14ac:dyDescent="0.3">
      <c r="A391" s="9">
        <v>390</v>
      </c>
      <c r="B391" s="2">
        <v>408540672</v>
      </c>
      <c r="C391" s="1" t="s">
        <v>781</v>
      </c>
      <c r="D391" s="11" t="s">
        <v>782</v>
      </c>
    </row>
    <row r="392" spans="1:4" ht="30" customHeight="1" x14ac:dyDescent="0.3">
      <c r="A392" s="9">
        <v>391</v>
      </c>
      <c r="B392" s="2">
        <v>803727601</v>
      </c>
      <c r="C392" s="1" t="s">
        <v>783</v>
      </c>
      <c r="D392" s="11" t="s">
        <v>784</v>
      </c>
    </row>
    <row r="393" spans="1:4" ht="30" customHeight="1" x14ac:dyDescent="0.3">
      <c r="A393" s="9">
        <v>392</v>
      </c>
      <c r="B393" s="2">
        <v>800210643</v>
      </c>
      <c r="C393" s="1" t="s">
        <v>785</v>
      </c>
      <c r="D393" s="11" t="s">
        <v>786</v>
      </c>
    </row>
    <row r="394" spans="1:4" ht="30" customHeight="1" x14ac:dyDescent="0.3">
      <c r="A394" s="9">
        <v>393</v>
      </c>
      <c r="B394" s="2">
        <v>408127132</v>
      </c>
      <c r="C394" s="1" t="s">
        <v>787</v>
      </c>
      <c r="D394" s="11" t="s">
        <v>788</v>
      </c>
    </row>
    <row r="395" spans="1:4" ht="30" customHeight="1" x14ac:dyDescent="0.3">
      <c r="A395" s="9">
        <v>394</v>
      </c>
      <c r="B395" s="2">
        <v>401926191</v>
      </c>
      <c r="C395" s="1" t="s">
        <v>789</v>
      </c>
      <c r="D395" s="11" t="s">
        <v>790</v>
      </c>
    </row>
    <row r="396" spans="1:4" ht="30" customHeight="1" x14ac:dyDescent="0.3">
      <c r="A396" s="9">
        <v>395</v>
      </c>
      <c r="B396" s="2">
        <v>406165407</v>
      </c>
      <c r="C396" s="1" t="s">
        <v>791</v>
      </c>
      <c r="D396" s="11" t="s">
        <v>792</v>
      </c>
    </row>
    <row r="397" spans="1:4" ht="30" customHeight="1" x14ac:dyDescent="0.3">
      <c r="A397" s="9">
        <v>396</v>
      </c>
      <c r="B397" s="2">
        <v>408382471</v>
      </c>
      <c r="C397" s="1" t="s">
        <v>793</v>
      </c>
      <c r="D397" s="11" t="s">
        <v>794</v>
      </c>
    </row>
    <row r="398" spans="1:4" ht="30" customHeight="1" x14ac:dyDescent="0.3">
      <c r="A398" s="9">
        <v>397</v>
      </c>
      <c r="B398" s="2">
        <v>800118481</v>
      </c>
      <c r="C398" s="1" t="s">
        <v>795</v>
      </c>
      <c r="D398" s="11" t="s">
        <v>796</v>
      </c>
    </row>
    <row r="399" spans="1:4" ht="30" customHeight="1" x14ac:dyDescent="0.3">
      <c r="A399" s="9">
        <v>398</v>
      </c>
      <c r="B399" s="2">
        <v>907531933</v>
      </c>
      <c r="C399" s="1" t="s">
        <v>797</v>
      </c>
      <c r="D399" s="11" t="s">
        <v>3363</v>
      </c>
    </row>
    <row r="400" spans="1:4" ht="30" customHeight="1" x14ac:dyDescent="0.3">
      <c r="A400" s="9">
        <v>399</v>
      </c>
      <c r="B400" s="2">
        <v>801725300</v>
      </c>
      <c r="C400" s="1" t="s">
        <v>798</v>
      </c>
      <c r="D400" s="11" t="s">
        <v>799</v>
      </c>
    </row>
    <row r="401" spans="1:4" ht="30" customHeight="1" x14ac:dyDescent="0.3">
      <c r="A401" s="9">
        <v>400</v>
      </c>
      <c r="B401" s="2">
        <v>407058239</v>
      </c>
      <c r="C401" s="1" t="s">
        <v>800</v>
      </c>
      <c r="D401" s="11" t="s">
        <v>801</v>
      </c>
    </row>
    <row r="402" spans="1:4" ht="30" customHeight="1" x14ac:dyDescent="0.3">
      <c r="A402" s="9">
        <v>401</v>
      </c>
      <c r="B402" s="2">
        <v>803550094</v>
      </c>
      <c r="C402" s="1" t="s">
        <v>802</v>
      </c>
      <c r="D402" s="11" t="s">
        <v>803</v>
      </c>
    </row>
    <row r="403" spans="1:4" ht="30" customHeight="1" x14ac:dyDescent="0.3">
      <c r="A403" s="9">
        <v>402</v>
      </c>
      <c r="B403" s="2">
        <v>804568194</v>
      </c>
      <c r="C403" s="1" t="s">
        <v>804</v>
      </c>
      <c r="D403" s="11" t="s">
        <v>805</v>
      </c>
    </row>
    <row r="404" spans="1:4" ht="30" customHeight="1" x14ac:dyDescent="0.3">
      <c r="A404" s="9">
        <v>403</v>
      </c>
      <c r="B404" s="2">
        <v>802186932</v>
      </c>
      <c r="C404" s="1" t="s">
        <v>806</v>
      </c>
      <c r="D404" s="11" t="s">
        <v>807</v>
      </c>
    </row>
    <row r="405" spans="1:4" ht="30" customHeight="1" x14ac:dyDescent="0.3">
      <c r="A405" s="9">
        <v>404</v>
      </c>
      <c r="B405" s="2">
        <v>408961308</v>
      </c>
      <c r="C405" s="1" t="s">
        <v>808</v>
      </c>
      <c r="D405" s="11" t="s">
        <v>809</v>
      </c>
    </row>
    <row r="406" spans="1:4" ht="30" customHeight="1" x14ac:dyDescent="0.3">
      <c r="A406" s="9">
        <v>405</v>
      </c>
      <c r="B406" s="2">
        <v>406971846</v>
      </c>
      <c r="C406" s="1" t="s">
        <v>810</v>
      </c>
      <c r="D406" s="11" t="s">
        <v>811</v>
      </c>
    </row>
    <row r="407" spans="1:4" ht="30" customHeight="1" x14ac:dyDescent="0.3">
      <c r="A407" s="9">
        <v>406</v>
      </c>
      <c r="B407" s="2">
        <v>409798345</v>
      </c>
      <c r="C407" s="1" t="s">
        <v>812</v>
      </c>
      <c r="D407" s="11" t="s">
        <v>813</v>
      </c>
    </row>
    <row r="408" spans="1:4" ht="30" customHeight="1" x14ac:dyDescent="0.3">
      <c r="A408" s="9">
        <v>407</v>
      </c>
      <c r="B408" s="2">
        <v>400668950</v>
      </c>
      <c r="C408" s="1" t="s">
        <v>814</v>
      </c>
      <c r="D408" s="11" t="s">
        <v>815</v>
      </c>
    </row>
    <row r="409" spans="1:4" ht="30" customHeight="1" x14ac:dyDescent="0.3">
      <c r="A409" s="9">
        <v>408</v>
      </c>
      <c r="B409" s="2">
        <v>403101926</v>
      </c>
      <c r="C409" s="1" t="s">
        <v>816</v>
      </c>
      <c r="D409" s="11" t="s">
        <v>817</v>
      </c>
    </row>
    <row r="410" spans="1:4" ht="30" customHeight="1" x14ac:dyDescent="0.3">
      <c r="A410" s="9">
        <v>409</v>
      </c>
      <c r="B410" s="2">
        <v>403284243</v>
      </c>
      <c r="C410" s="1" t="s">
        <v>818</v>
      </c>
      <c r="D410" s="11" t="s">
        <v>819</v>
      </c>
    </row>
    <row r="411" spans="1:4" ht="30" customHeight="1" x14ac:dyDescent="0.3">
      <c r="A411" s="9">
        <v>410</v>
      </c>
      <c r="B411" s="2">
        <v>409476116</v>
      </c>
      <c r="C411" s="1" t="s">
        <v>820</v>
      </c>
      <c r="D411" s="11" t="s">
        <v>821</v>
      </c>
    </row>
    <row r="412" spans="1:4" ht="30" customHeight="1" x14ac:dyDescent="0.3">
      <c r="A412" s="9">
        <v>411</v>
      </c>
      <c r="B412" s="2">
        <v>403133671</v>
      </c>
      <c r="C412" s="1" t="s">
        <v>822</v>
      </c>
      <c r="D412" s="11" t="s">
        <v>823</v>
      </c>
    </row>
    <row r="413" spans="1:4" ht="30" customHeight="1" x14ac:dyDescent="0.3">
      <c r="A413" s="9">
        <v>412</v>
      </c>
      <c r="B413" s="2">
        <v>408880607</v>
      </c>
      <c r="C413" s="1" t="s">
        <v>824</v>
      </c>
      <c r="D413" s="11" t="s">
        <v>825</v>
      </c>
    </row>
    <row r="414" spans="1:4" ht="30" customHeight="1" x14ac:dyDescent="0.3">
      <c r="A414" s="9">
        <v>413</v>
      </c>
      <c r="B414" s="2">
        <v>801527268</v>
      </c>
      <c r="C414" s="1" t="s">
        <v>826</v>
      </c>
      <c r="D414" s="11" t="s">
        <v>827</v>
      </c>
    </row>
    <row r="415" spans="1:4" ht="30" customHeight="1" x14ac:dyDescent="0.3">
      <c r="A415" s="9">
        <v>414</v>
      </c>
      <c r="B415" s="2">
        <v>422721258</v>
      </c>
      <c r="C415" s="1" t="s">
        <v>828</v>
      </c>
      <c r="D415" s="11" t="s">
        <v>829</v>
      </c>
    </row>
    <row r="416" spans="1:4" ht="30" customHeight="1" x14ac:dyDescent="0.3">
      <c r="A416" s="9">
        <v>415</v>
      </c>
      <c r="B416" s="2">
        <v>802630244</v>
      </c>
      <c r="C416" s="1" t="s">
        <v>830</v>
      </c>
      <c r="D416" s="11" t="s">
        <v>831</v>
      </c>
    </row>
    <row r="417" spans="1:4" ht="30" customHeight="1" x14ac:dyDescent="0.3">
      <c r="A417" s="9">
        <v>416</v>
      </c>
      <c r="B417" s="2">
        <v>409780558</v>
      </c>
      <c r="C417" s="1" t="s">
        <v>832</v>
      </c>
      <c r="D417" s="11" t="s">
        <v>833</v>
      </c>
    </row>
    <row r="418" spans="1:4" ht="30" customHeight="1" x14ac:dyDescent="0.3">
      <c r="A418" s="9">
        <v>417</v>
      </c>
      <c r="B418" s="2">
        <v>800445124</v>
      </c>
      <c r="C418" s="1" t="s">
        <v>834</v>
      </c>
      <c r="D418" s="11" t="s">
        <v>835</v>
      </c>
    </row>
    <row r="419" spans="1:4" ht="30" customHeight="1" x14ac:dyDescent="0.3">
      <c r="A419" s="9">
        <v>418</v>
      </c>
      <c r="B419" s="2">
        <v>802545566</v>
      </c>
      <c r="C419" s="1" t="s">
        <v>836</v>
      </c>
      <c r="D419" s="11" t="s">
        <v>3364</v>
      </c>
    </row>
    <row r="420" spans="1:4" ht="30" customHeight="1" x14ac:dyDescent="0.3">
      <c r="A420" s="9">
        <v>419</v>
      </c>
      <c r="B420" s="2">
        <v>804363265</v>
      </c>
      <c r="C420" s="1" t="s">
        <v>837</v>
      </c>
      <c r="D420" s="11" t="s">
        <v>838</v>
      </c>
    </row>
    <row r="421" spans="1:4" ht="30" customHeight="1" x14ac:dyDescent="0.3">
      <c r="A421" s="9">
        <v>420</v>
      </c>
      <c r="B421" s="2">
        <v>408726453</v>
      </c>
      <c r="C421" s="1" t="s">
        <v>839</v>
      </c>
      <c r="D421" s="11" t="s">
        <v>840</v>
      </c>
    </row>
    <row r="422" spans="1:4" ht="30" customHeight="1" x14ac:dyDescent="0.3">
      <c r="A422" s="9">
        <v>421</v>
      </c>
      <c r="B422" s="2">
        <v>803150457</v>
      </c>
      <c r="C422" s="1" t="s">
        <v>841</v>
      </c>
      <c r="D422" s="11" t="s">
        <v>842</v>
      </c>
    </row>
    <row r="423" spans="1:4" ht="30" customHeight="1" x14ac:dyDescent="0.3">
      <c r="A423" s="9">
        <v>422</v>
      </c>
      <c r="B423" s="2">
        <v>409751542</v>
      </c>
      <c r="C423" s="1" t="s">
        <v>843</v>
      </c>
      <c r="D423" s="11" t="s">
        <v>844</v>
      </c>
    </row>
    <row r="424" spans="1:4" ht="30" customHeight="1" x14ac:dyDescent="0.3">
      <c r="A424" s="9">
        <v>423</v>
      </c>
      <c r="B424" s="2">
        <v>408426534</v>
      </c>
      <c r="C424" s="1" t="s">
        <v>845</v>
      </c>
      <c r="D424" s="11" t="s">
        <v>846</v>
      </c>
    </row>
    <row r="425" spans="1:4" ht="30" customHeight="1" x14ac:dyDescent="0.3">
      <c r="A425" s="9">
        <v>424</v>
      </c>
      <c r="B425" s="2">
        <v>421098195</v>
      </c>
      <c r="C425" s="1" t="s">
        <v>847</v>
      </c>
      <c r="D425" s="11" t="s">
        <v>848</v>
      </c>
    </row>
    <row r="426" spans="1:4" ht="30" customHeight="1" x14ac:dyDescent="0.3">
      <c r="A426" s="9">
        <v>425</v>
      </c>
      <c r="B426" s="2">
        <v>800531014</v>
      </c>
      <c r="C426" s="1" t="s">
        <v>849</v>
      </c>
      <c r="D426" s="11" t="s">
        <v>850</v>
      </c>
    </row>
    <row r="427" spans="1:4" ht="30" customHeight="1" x14ac:dyDescent="0.3">
      <c r="A427" s="9">
        <v>426</v>
      </c>
      <c r="B427" s="2">
        <v>800670069</v>
      </c>
      <c r="C427" s="1" t="s">
        <v>851</v>
      </c>
      <c r="D427" s="11" t="s">
        <v>852</v>
      </c>
    </row>
    <row r="428" spans="1:4" ht="30" customHeight="1" x14ac:dyDescent="0.3">
      <c r="A428" s="9">
        <v>427</v>
      </c>
      <c r="B428" s="2">
        <v>402016406</v>
      </c>
      <c r="C428" s="1" t="s">
        <v>853</v>
      </c>
      <c r="D428" s="11" t="s">
        <v>854</v>
      </c>
    </row>
    <row r="429" spans="1:4" ht="30" customHeight="1" x14ac:dyDescent="0.3">
      <c r="A429" s="9">
        <v>428</v>
      </c>
      <c r="B429" s="2">
        <v>926757691</v>
      </c>
      <c r="C429" s="1" t="s">
        <v>855</v>
      </c>
      <c r="D429" s="11" t="s">
        <v>856</v>
      </c>
    </row>
    <row r="430" spans="1:4" ht="30" customHeight="1" x14ac:dyDescent="0.3">
      <c r="A430" s="9">
        <v>429</v>
      </c>
      <c r="B430" s="2">
        <v>802896605</v>
      </c>
      <c r="C430" s="1" t="s">
        <v>857</v>
      </c>
      <c r="D430" s="11" t="s">
        <v>858</v>
      </c>
    </row>
    <row r="431" spans="1:4" ht="30" customHeight="1" x14ac:dyDescent="0.3">
      <c r="A431" s="9">
        <v>430</v>
      </c>
      <c r="B431" s="2">
        <v>405414434</v>
      </c>
      <c r="C431" s="1" t="s">
        <v>859</v>
      </c>
      <c r="D431" s="11" t="s">
        <v>860</v>
      </c>
    </row>
    <row r="432" spans="1:4" ht="30" customHeight="1" x14ac:dyDescent="0.3">
      <c r="A432" s="9">
        <v>431</v>
      </c>
      <c r="B432" s="2">
        <v>924443955</v>
      </c>
      <c r="C432" s="1" t="s">
        <v>861</v>
      </c>
      <c r="D432" s="11" t="s">
        <v>3365</v>
      </c>
    </row>
    <row r="433" spans="1:4" ht="30" customHeight="1" x14ac:dyDescent="0.3">
      <c r="A433" s="9">
        <v>432</v>
      </c>
      <c r="B433" s="2">
        <v>803506567</v>
      </c>
      <c r="C433" s="1" t="s">
        <v>862</v>
      </c>
      <c r="D433" s="11" t="s">
        <v>3366</v>
      </c>
    </row>
    <row r="434" spans="1:4" ht="30" customHeight="1" x14ac:dyDescent="0.3">
      <c r="A434" s="9">
        <v>433</v>
      </c>
      <c r="B434" s="2">
        <v>909708141</v>
      </c>
      <c r="C434" s="1" t="s">
        <v>863</v>
      </c>
      <c r="D434" s="11" t="s">
        <v>864</v>
      </c>
    </row>
    <row r="435" spans="1:4" ht="30" customHeight="1" x14ac:dyDescent="0.3">
      <c r="A435" s="9">
        <v>434</v>
      </c>
      <c r="B435" s="2">
        <v>900684721</v>
      </c>
      <c r="C435" s="1" t="s">
        <v>865</v>
      </c>
      <c r="D435" s="11" t="s">
        <v>866</v>
      </c>
    </row>
    <row r="436" spans="1:4" ht="30" customHeight="1" x14ac:dyDescent="0.3">
      <c r="A436" s="9">
        <v>435</v>
      </c>
      <c r="B436" s="2">
        <v>421104811</v>
      </c>
      <c r="C436" s="1" t="s">
        <v>867</v>
      </c>
      <c r="D436" s="11" t="s">
        <v>868</v>
      </c>
    </row>
    <row r="437" spans="1:4" ht="30" customHeight="1" x14ac:dyDescent="0.3">
      <c r="A437" s="9">
        <v>436</v>
      </c>
      <c r="B437" s="2">
        <v>407903947</v>
      </c>
      <c r="C437" s="1" t="s">
        <v>869</v>
      </c>
      <c r="D437" s="11" t="s">
        <v>870</v>
      </c>
    </row>
    <row r="438" spans="1:4" ht="30" customHeight="1" x14ac:dyDescent="0.3">
      <c r="A438" s="9">
        <v>437</v>
      </c>
      <c r="B438" s="2">
        <v>405184896</v>
      </c>
      <c r="C438" s="1" t="s">
        <v>871</v>
      </c>
      <c r="D438" s="11" t="s">
        <v>872</v>
      </c>
    </row>
    <row r="439" spans="1:4" ht="30" customHeight="1" x14ac:dyDescent="0.3">
      <c r="A439" s="9">
        <v>438</v>
      </c>
      <c r="B439" s="2">
        <v>802079624</v>
      </c>
      <c r="C439" s="1" t="s">
        <v>873</v>
      </c>
      <c r="D439" s="11" t="s">
        <v>874</v>
      </c>
    </row>
    <row r="440" spans="1:4" ht="30" customHeight="1" x14ac:dyDescent="0.3">
      <c r="A440" s="9">
        <v>439</v>
      </c>
      <c r="B440" s="2">
        <v>800044851</v>
      </c>
      <c r="C440" s="1" t="s">
        <v>875</v>
      </c>
      <c r="D440" s="11" t="s">
        <v>876</v>
      </c>
    </row>
    <row r="441" spans="1:4" ht="30" customHeight="1" x14ac:dyDescent="0.3">
      <c r="A441" s="9">
        <v>440</v>
      </c>
      <c r="B441" s="2">
        <v>960246874</v>
      </c>
      <c r="C441" s="1" t="s">
        <v>877</v>
      </c>
      <c r="D441" s="11" t="s">
        <v>878</v>
      </c>
    </row>
    <row r="442" spans="1:4" ht="30" customHeight="1" x14ac:dyDescent="0.3">
      <c r="A442" s="9">
        <v>441</v>
      </c>
      <c r="B442" s="2">
        <v>404153900</v>
      </c>
      <c r="C442" s="1" t="s">
        <v>879</v>
      </c>
      <c r="D442" s="11" t="s">
        <v>880</v>
      </c>
    </row>
    <row r="443" spans="1:4" ht="30" customHeight="1" x14ac:dyDescent="0.3">
      <c r="A443" s="9">
        <v>442</v>
      </c>
      <c r="B443" s="2">
        <v>422502690</v>
      </c>
      <c r="C443" s="1" t="s">
        <v>881</v>
      </c>
      <c r="D443" s="11" t="s">
        <v>882</v>
      </c>
    </row>
    <row r="444" spans="1:4" ht="30" customHeight="1" x14ac:dyDescent="0.3">
      <c r="A444" s="9">
        <v>443</v>
      </c>
      <c r="B444" s="2">
        <v>413037326</v>
      </c>
      <c r="C444" s="1" t="s">
        <v>883</v>
      </c>
      <c r="D444" s="11" t="s">
        <v>884</v>
      </c>
    </row>
    <row r="445" spans="1:4" ht="30" customHeight="1" x14ac:dyDescent="0.3">
      <c r="A445" s="9">
        <v>444</v>
      </c>
      <c r="B445" s="2">
        <v>408859759</v>
      </c>
      <c r="C445" s="1" t="s">
        <v>885</v>
      </c>
      <c r="D445" s="11" t="s">
        <v>886</v>
      </c>
    </row>
    <row r="446" spans="1:4" ht="30" customHeight="1" x14ac:dyDescent="0.3">
      <c r="A446" s="9">
        <v>445</v>
      </c>
      <c r="B446" s="2">
        <v>906554415</v>
      </c>
      <c r="C446" s="1" t="s">
        <v>887</v>
      </c>
      <c r="D446" s="11" t="s">
        <v>888</v>
      </c>
    </row>
    <row r="447" spans="1:4" ht="30" customHeight="1" x14ac:dyDescent="0.3">
      <c r="A447" s="9">
        <v>446</v>
      </c>
      <c r="B447" s="2">
        <v>405803446</v>
      </c>
      <c r="C447" s="1" t="s">
        <v>889</v>
      </c>
      <c r="D447" s="11" t="s">
        <v>890</v>
      </c>
    </row>
    <row r="448" spans="1:4" ht="30" customHeight="1" x14ac:dyDescent="0.3">
      <c r="A448" s="9">
        <v>447</v>
      </c>
      <c r="B448" s="2">
        <v>800752305</v>
      </c>
      <c r="C448" s="1" t="s">
        <v>891</v>
      </c>
      <c r="D448" s="11" t="s">
        <v>892</v>
      </c>
    </row>
    <row r="449" spans="1:4" ht="30" customHeight="1" x14ac:dyDescent="0.3">
      <c r="A449" s="9">
        <v>448</v>
      </c>
      <c r="B449" s="2">
        <v>420249856</v>
      </c>
      <c r="C449" s="1" t="s">
        <v>893</v>
      </c>
      <c r="D449" s="11" t="s">
        <v>894</v>
      </c>
    </row>
    <row r="450" spans="1:4" ht="30" customHeight="1" x14ac:dyDescent="0.3">
      <c r="A450" s="9">
        <v>449</v>
      </c>
      <c r="B450" s="2">
        <v>802039172</v>
      </c>
      <c r="C450" s="1" t="s">
        <v>895</v>
      </c>
      <c r="D450" s="11" t="s">
        <v>896</v>
      </c>
    </row>
    <row r="451" spans="1:4" ht="30" customHeight="1" x14ac:dyDescent="0.3">
      <c r="A451" s="9">
        <v>450</v>
      </c>
      <c r="B451" s="2">
        <v>801822602</v>
      </c>
      <c r="C451" s="1" t="s">
        <v>897</v>
      </c>
      <c r="D451" s="11" t="s">
        <v>898</v>
      </c>
    </row>
    <row r="452" spans="1:4" ht="30" customHeight="1" x14ac:dyDescent="0.3">
      <c r="A452" s="9">
        <v>451</v>
      </c>
      <c r="B452" s="2">
        <v>421068909</v>
      </c>
      <c r="C452" s="1" t="s">
        <v>899</v>
      </c>
      <c r="D452" s="11" t="s">
        <v>900</v>
      </c>
    </row>
    <row r="453" spans="1:4" ht="30" customHeight="1" x14ac:dyDescent="0.3">
      <c r="A453" s="9">
        <v>452</v>
      </c>
      <c r="B453" s="2">
        <v>421359530</v>
      </c>
      <c r="C453" s="1" t="s">
        <v>901</v>
      </c>
      <c r="D453" s="11" t="s">
        <v>902</v>
      </c>
    </row>
    <row r="454" spans="1:4" ht="30" customHeight="1" x14ac:dyDescent="0.3">
      <c r="A454" s="9">
        <v>453</v>
      </c>
      <c r="B454" s="2">
        <v>421076340</v>
      </c>
      <c r="C454" s="1" t="s">
        <v>903</v>
      </c>
      <c r="D454" s="11" t="s">
        <v>904</v>
      </c>
    </row>
    <row r="455" spans="1:4" ht="30" customHeight="1" x14ac:dyDescent="0.3">
      <c r="A455" s="9">
        <v>454</v>
      </c>
      <c r="B455" s="2">
        <v>401219969</v>
      </c>
      <c r="C455" s="1" t="s">
        <v>905</v>
      </c>
      <c r="D455" s="11" t="s">
        <v>906</v>
      </c>
    </row>
    <row r="456" spans="1:4" ht="30" customHeight="1" x14ac:dyDescent="0.3">
      <c r="A456" s="9">
        <v>455</v>
      </c>
      <c r="B456" s="2">
        <v>402502926</v>
      </c>
      <c r="C456" s="1" t="s">
        <v>907</v>
      </c>
      <c r="D456" s="11" t="s">
        <v>908</v>
      </c>
    </row>
    <row r="457" spans="1:4" ht="30" customHeight="1" x14ac:dyDescent="0.3">
      <c r="A457" s="9">
        <v>456</v>
      </c>
      <c r="B457" s="2">
        <v>404071409</v>
      </c>
      <c r="C457" s="1" t="s">
        <v>909</v>
      </c>
      <c r="D457" s="11" t="s">
        <v>3367</v>
      </c>
    </row>
    <row r="458" spans="1:4" ht="30" customHeight="1" x14ac:dyDescent="0.3">
      <c r="A458" s="9">
        <v>457</v>
      </c>
      <c r="B458" s="2">
        <v>407879774</v>
      </c>
      <c r="C458" s="1" t="s">
        <v>910</v>
      </c>
      <c r="D458" s="11" t="s">
        <v>911</v>
      </c>
    </row>
    <row r="459" spans="1:4" ht="30" customHeight="1" x14ac:dyDescent="0.3">
      <c r="A459" s="9">
        <v>458</v>
      </c>
      <c r="B459" s="2">
        <v>409819695</v>
      </c>
      <c r="C459" s="1" t="s">
        <v>912</v>
      </c>
      <c r="D459" s="11" t="s">
        <v>913</v>
      </c>
    </row>
    <row r="460" spans="1:4" ht="30" customHeight="1" x14ac:dyDescent="0.3">
      <c r="A460" s="9">
        <v>459</v>
      </c>
      <c r="B460" s="2">
        <v>421235243</v>
      </c>
      <c r="C460" s="1" t="s">
        <v>914</v>
      </c>
      <c r="D460" s="11" t="s">
        <v>915</v>
      </c>
    </row>
    <row r="461" spans="1:4" ht="30" customHeight="1" x14ac:dyDescent="0.3">
      <c r="A461" s="9">
        <v>460</v>
      </c>
      <c r="B461" s="2">
        <v>421244930</v>
      </c>
      <c r="C461" s="1" t="s">
        <v>916</v>
      </c>
      <c r="D461" s="11" t="s">
        <v>917</v>
      </c>
    </row>
    <row r="462" spans="1:4" ht="30" customHeight="1" x14ac:dyDescent="0.3">
      <c r="A462" s="9">
        <v>461</v>
      </c>
      <c r="B462" s="2">
        <v>421248568</v>
      </c>
      <c r="C462" s="1" t="s">
        <v>918</v>
      </c>
      <c r="D462" s="11" t="s">
        <v>919</v>
      </c>
    </row>
    <row r="463" spans="1:4" ht="30" customHeight="1" x14ac:dyDescent="0.3">
      <c r="A463" s="9">
        <v>462</v>
      </c>
      <c r="B463" s="2">
        <v>422692145</v>
      </c>
      <c r="C463" s="1" t="s">
        <v>920</v>
      </c>
      <c r="D463" s="11" t="s">
        <v>921</v>
      </c>
    </row>
    <row r="464" spans="1:4" ht="30" customHeight="1" x14ac:dyDescent="0.3">
      <c r="A464" s="9">
        <v>463</v>
      </c>
      <c r="B464" s="2">
        <v>800139735</v>
      </c>
      <c r="C464" s="1" t="s">
        <v>922</v>
      </c>
      <c r="D464" s="11" t="s">
        <v>923</v>
      </c>
    </row>
    <row r="465" spans="1:4" ht="30" customHeight="1" x14ac:dyDescent="0.3">
      <c r="A465" s="9">
        <v>464</v>
      </c>
      <c r="B465" s="2">
        <v>801151515</v>
      </c>
      <c r="C465" s="1" t="s">
        <v>924</v>
      </c>
      <c r="D465" s="11" t="s">
        <v>925</v>
      </c>
    </row>
    <row r="466" spans="1:4" ht="30" customHeight="1" x14ac:dyDescent="0.3">
      <c r="A466" s="9">
        <v>465</v>
      </c>
      <c r="B466" s="2">
        <v>802367433</v>
      </c>
      <c r="C466" s="1" t="s">
        <v>926</v>
      </c>
      <c r="D466" s="11" t="s">
        <v>927</v>
      </c>
    </row>
    <row r="467" spans="1:4" ht="30" customHeight="1" x14ac:dyDescent="0.3">
      <c r="A467" s="9">
        <v>466</v>
      </c>
      <c r="B467" s="2">
        <v>803430164</v>
      </c>
      <c r="C467" s="1" t="s">
        <v>928</v>
      </c>
      <c r="D467" s="11" t="s">
        <v>929</v>
      </c>
    </row>
    <row r="468" spans="1:4" ht="30" customHeight="1" x14ac:dyDescent="0.3">
      <c r="A468" s="9">
        <v>467</v>
      </c>
      <c r="B468" s="2">
        <v>803811223</v>
      </c>
      <c r="C468" s="1" t="s">
        <v>930</v>
      </c>
      <c r="D468" s="11" t="s">
        <v>931</v>
      </c>
    </row>
    <row r="469" spans="1:4" ht="30" customHeight="1" x14ac:dyDescent="0.3">
      <c r="A469" s="9">
        <v>468</v>
      </c>
      <c r="B469" s="2">
        <v>804370500</v>
      </c>
      <c r="C469" s="1" t="s">
        <v>932</v>
      </c>
      <c r="D469" s="11" t="s">
        <v>933</v>
      </c>
    </row>
    <row r="470" spans="1:4" ht="30" customHeight="1" x14ac:dyDescent="0.3">
      <c r="A470" s="9">
        <v>469</v>
      </c>
      <c r="B470" s="2">
        <v>903429660</v>
      </c>
      <c r="C470" s="1" t="s">
        <v>934</v>
      </c>
      <c r="D470" s="11" t="s">
        <v>935</v>
      </c>
    </row>
    <row r="471" spans="1:4" ht="30" customHeight="1" x14ac:dyDescent="0.3">
      <c r="A471" s="9">
        <v>470</v>
      </c>
      <c r="B471" s="2">
        <v>933957441</v>
      </c>
      <c r="C471" s="1" t="s">
        <v>936</v>
      </c>
      <c r="D471" s="11" t="s">
        <v>937</v>
      </c>
    </row>
    <row r="472" spans="1:4" ht="30" customHeight="1" x14ac:dyDescent="0.3">
      <c r="A472" s="9">
        <v>471</v>
      </c>
      <c r="B472" s="2">
        <v>946673084</v>
      </c>
      <c r="C472" s="1" t="s">
        <v>938</v>
      </c>
      <c r="D472" s="11" t="s">
        <v>3368</v>
      </c>
    </row>
    <row r="473" spans="1:4" ht="30" customHeight="1" x14ac:dyDescent="0.3">
      <c r="A473" s="9">
        <v>472</v>
      </c>
      <c r="B473" s="2">
        <v>408526887</v>
      </c>
      <c r="C473" s="1" t="s">
        <v>939</v>
      </c>
      <c r="D473" s="11" t="s">
        <v>940</v>
      </c>
    </row>
    <row r="474" spans="1:4" ht="30" customHeight="1" x14ac:dyDescent="0.3">
      <c r="A474" s="9">
        <v>473</v>
      </c>
      <c r="B474" s="2">
        <v>901986133</v>
      </c>
      <c r="C474" s="1" t="s">
        <v>941</v>
      </c>
      <c r="D474" s="11" t="s">
        <v>942</v>
      </c>
    </row>
    <row r="475" spans="1:4" ht="30" customHeight="1" x14ac:dyDescent="0.3">
      <c r="A475" s="9">
        <v>474</v>
      </c>
      <c r="B475" s="2">
        <v>908961501</v>
      </c>
      <c r="C475" s="1" t="s">
        <v>943</v>
      </c>
      <c r="D475" s="11" t="s">
        <v>944</v>
      </c>
    </row>
    <row r="476" spans="1:4" ht="30" customHeight="1" x14ac:dyDescent="0.3">
      <c r="A476" s="9">
        <v>475</v>
      </c>
      <c r="B476" s="2">
        <v>404267932</v>
      </c>
      <c r="C476" s="1" t="s">
        <v>945</v>
      </c>
      <c r="D476" s="11" t="s">
        <v>946</v>
      </c>
    </row>
    <row r="477" spans="1:4" ht="30" customHeight="1" x14ac:dyDescent="0.3">
      <c r="A477" s="9">
        <v>476</v>
      </c>
      <c r="B477" s="2">
        <v>456903350</v>
      </c>
      <c r="C477" s="1" t="s">
        <v>947</v>
      </c>
      <c r="D477" s="11" t="s">
        <v>948</v>
      </c>
    </row>
    <row r="478" spans="1:4" ht="30" customHeight="1" x14ac:dyDescent="0.3">
      <c r="A478" s="9">
        <v>477</v>
      </c>
      <c r="B478" s="2">
        <v>969872076</v>
      </c>
      <c r="C478" s="1" t="s">
        <v>949</v>
      </c>
      <c r="D478" s="11" t="s">
        <v>950</v>
      </c>
    </row>
    <row r="479" spans="1:4" ht="30" customHeight="1" x14ac:dyDescent="0.3">
      <c r="A479" s="9">
        <v>478</v>
      </c>
      <c r="B479" s="2">
        <v>949815716</v>
      </c>
      <c r="C479" s="1" t="s">
        <v>951</v>
      </c>
      <c r="D479" s="11" t="s">
        <v>952</v>
      </c>
    </row>
    <row r="480" spans="1:4" ht="30" customHeight="1" x14ac:dyDescent="0.3">
      <c r="A480" s="9">
        <v>479</v>
      </c>
      <c r="B480" s="2">
        <v>405269366</v>
      </c>
      <c r="C480" s="1" t="s">
        <v>953</v>
      </c>
      <c r="D480" s="11" t="s">
        <v>954</v>
      </c>
    </row>
    <row r="481" spans="1:4" ht="30" customHeight="1" x14ac:dyDescent="0.3">
      <c r="A481" s="9">
        <v>480</v>
      </c>
      <c r="B481" s="2">
        <v>800712838</v>
      </c>
      <c r="C481" s="1" t="s">
        <v>955</v>
      </c>
      <c r="D481" s="11" t="s">
        <v>956</v>
      </c>
    </row>
    <row r="482" spans="1:4" ht="30" customHeight="1" x14ac:dyDescent="0.3">
      <c r="A482" s="9">
        <v>481</v>
      </c>
      <c r="B482" s="2">
        <v>421072828</v>
      </c>
      <c r="C482" s="1" t="s">
        <v>957</v>
      </c>
      <c r="D482" s="11" t="s">
        <v>958</v>
      </c>
    </row>
    <row r="483" spans="1:4" ht="30" customHeight="1" x14ac:dyDescent="0.3">
      <c r="A483" s="9">
        <v>482</v>
      </c>
      <c r="B483" s="2">
        <v>421051327</v>
      </c>
      <c r="C483" s="1" t="s">
        <v>959</v>
      </c>
      <c r="D483" s="11" t="s">
        <v>3369</v>
      </c>
    </row>
    <row r="484" spans="1:4" ht="30" customHeight="1" x14ac:dyDescent="0.3">
      <c r="A484" s="9">
        <v>483</v>
      </c>
      <c r="B484" s="2">
        <v>906617634</v>
      </c>
      <c r="C484" s="1" t="s">
        <v>960</v>
      </c>
      <c r="D484" s="11" t="s">
        <v>961</v>
      </c>
    </row>
    <row r="485" spans="1:4" ht="30" customHeight="1" x14ac:dyDescent="0.3">
      <c r="A485" s="9">
        <v>484</v>
      </c>
      <c r="B485" s="2">
        <v>407821081</v>
      </c>
      <c r="C485" s="1" t="s">
        <v>962</v>
      </c>
      <c r="D485" s="11" t="s">
        <v>963</v>
      </c>
    </row>
    <row r="486" spans="1:4" ht="30" customHeight="1" x14ac:dyDescent="0.3">
      <c r="A486" s="9">
        <v>485</v>
      </c>
      <c r="B486" s="2">
        <v>948981493</v>
      </c>
      <c r="C486" s="1" t="s">
        <v>964</v>
      </c>
      <c r="D486" s="11" t="s">
        <v>965</v>
      </c>
    </row>
    <row r="487" spans="1:4" ht="30" customHeight="1" x14ac:dyDescent="0.3">
      <c r="A487" s="9">
        <v>486</v>
      </c>
      <c r="B487" s="2">
        <v>900190737</v>
      </c>
      <c r="C487" s="1" t="s">
        <v>966</v>
      </c>
      <c r="D487" s="11" t="s">
        <v>967</v>
      </c>
    </row>
    <row r="488" spans="1:4" ht="30" customHeight="1" x14ac:dyDescent="0.3">
      <c r="A488" s="9">
        <v>487</v>
      </c>
      <c r="B488" s="2">
        <v>800870230</v>
      </c>
      <c r="C488" s="1" t="s">
        <v>968</v>
      </c>
      <c r="D488" s="11" t="s">
        <v>969</v>
      </c>
    </row>
    <row r="489" spans="1:4" ht="30" customHeight="1" x14ac:dyDescent="0.3">
      <c r="A489" s="9">
        <v>488</v>
      </c>
      <c r="B489" s="2">
        <v>404646523</v>
      </c>
      <c r="C489" s="1" t="s">
        <v>970</v>
      </c>
      <c r="D489" s="11" t="s">
        <v>971</v>
      </c>
    </row>
    <row r="490" spans="1:4" ht="30" customHeight="1" x14ac:dyDescent="0.3">
      <c r="A490" s="9">
        <v>489</v>
      </c>
      <c r="B490" s="2">
        <v>407069509</v>
      </c>
      <c r="C490" s="1" t="s">
        <v>972</v>
      </c>
      <c r="D490" s="11" t="s">
        <v>973</v>
      </c>
    </row>
    <row r="491" spans="1:4" ht="30" customHeight="1" x14ac:dyDescent="0.3">
      <c r="A491" s="9">
        <v>490</v>
      </c>
      <c r="B491" s="2">
        <v>900983453</v>
      </c>
      <c r="C491" s="1" t="s">
        <v>974</v>
      </c>
      <c r="D491" s="11" t="s">
        <v>975</v>
      </c>
    </row>
    <row r="492" spans="1:4" ht="30" customHeight="1" x14ac:dyDescent="0.3">
      <c r="A492" s="9">
        <v>491</v>
      </c>
      <c r="B492" s="2">
        <v>802690321</v>
      </c>
      <c r="C492" s="1" t="s">
        <v>976</v>
      </c>
      <c r="D492" s="11" t="s">
        <v>977</v>
      </c>
    </row>
    <row r="493" spans="1:4" ht="30" customHeight="1" x14ac:dyDescent="0.3">
      <c r="A493" s="9">
        <v>492</v>
      </c>
      <c r="B493" s="2">
        <v>802329284</v>
      </c>
      <c r="C493" s="1" t="s">
        <v>978</v>
      </c>
      <c r="D493" s="11" t="s">
        <v>979</v>
      </c>
    </row>
    <row r="494" spans="1:4" ht="30" customHeight="1" x14ac:dyDescent="0.3">
      <c r="A494" s="9">
        <v>493</v>
      </c>
      <c r="B494" s="2">
        <v>401167473</v>
      </c>
      <c r="C494" s="1" t="s">
        <v>980</v>
      </c>
      <c r="D494" s="11" t="s">
        <v>981</v>
      </c>
    </row>
    <row r="495" spans="1:4" ht="30" customHeight="1" x14ac:dyDescent="0.3">
      <c r="A495" s="9">
        <v>494</v>
      </c>
      <c r="B495" s="2">
        <v>803433218</v>
      </c>
      <c r="C495" s="1" t="s">
        <v>982</v>
      </c>
      <c r="D495" s="11" t="s">
        <v>983</v>
      </c>
    </row>
    <row r="496" spans="1:4" ht="30" customHeight="1" x14ac:dyDescent="0.3">
      <c r="A496" s="9">
        <v>495</v>
      </c>
      <c r="B496" s="2">
        <v>931663314</v>
      </c>
      <c r="C496" s="1" t="s">
        <v>984</v>
      </c>
      <c r="D496" s="11" t="s">
        <v>985</v>
      </c>
    </row>
    <row r="497" spans="1:4" ht="30" customHeight="1" x14ac:dyDescent="0.3">
      <c r="A497" s="9">
        <v>496</v>
      </c>
      <c r="B497" s="2">
        <v>802452052</v>
      </c>
      <c r="C497" s="1" t="s">
        <v>986</v>
      </c>
      <c r="D497" s="11" t="s">
        <v>987</v>
      </c>
    </row>
    <row r="498" spans="1:4" ht="30" customHeight="1" x14ac:dyDescent="0.3">
      <c r="A498" s="9">
        <v>497</v>
      </c>
      <c r="B498" s="2">
        <v>405854431</v>
      </c>
      <c r="C498" s="1" t="s">
        <v>988</v>
      </c>
      <c r="D498" s="11" t="s">
        <v>989</v>
      </c>
    </row>
    <row r="499" spans="1:4" ht="30" customHeight="1" x14ac:dyDescent="0.3">
      <c r="A499" s="9">
        <v>498</v>
      </c>
      <c r="B499" s="2">
        <v>421332172</v>
      </c>
      <c r="C499" s="1" t="s">
        <v>990</v>
      </c>
      <c r="D499" s="11" t="s">
        <v>991</v>
      </c>
    </row>
    <row r="500" spans="1:4" ht="30" customHeight="1" x14ac:dyDescent="0.3">
      <c r="A500" s="9">
        <v>499</v>
      </c>
      <c r="B500" s="2">
        <v>925600686</v>
      </c>
      <c r="C500" s="1" t="s">
        <v>992</v>
      </c>
      <c r="D500" s="11" t="s">
        <v>993</v>
      </c>
    </row>
    <row r="501" spans="1:4" ht="30" customHeight="1" x14ac:dyDescent="0.3">
      <c r="A501" s="9">
        <v>500</v>
      </c>
      <c r="B501" s="2">
        <v>900946229</v>
      </c>
      <c r="C501" s="1" t="s">
        <v>994</v>
      </c>
      <c r="D501" s="11" t="s">
        <v>995</v>
      </c>
    </row>
    <row r="502" spans="1:4" ht="30" customHeight="1" x14ac:dyDescent="0.3">
      <c r="A502" s="9">
        <v>501</v>
      </c>
      <c r="B502" s="2">
        <v>422531350</v>
      </c>
      <c r="C502" s="1" t="s">
        <v>996</v>
      </c>
      <c r="D502" s="11" t="s">
        <v>997</v>
      </c>
    </row>
    <row r="503" spans="1:4" ht="30" customHeight="1" x14ac:dyDescent="0.3">
      <c r="A503" s="9">
        <v>502</v>
      </c>
      <c r="B503" s="2">
        <v>410998181</v>
      </c>
      <c r="C503" s="1" t="s">
        <v>998</v>
      </c>
      <c r="D503" s="11" t="s">
        <v>999</v>
      </c>
    </row>
    <row r="504" spans="1:4" ht="30" customHeight="1" x14ac:dyDescent="0.3">
      <c r="A504" s="9">
        <v>503</v>
      </c>
      <c r="B504" s="2">
        <v>802617860</v>
      </c>
      <c r="C504" s="1" t="s">
        <v>1000</v>
      </c>
      <c r="D504" s="11" t="s">
        <v>1001</v>
      </c>
    </row>
    <row r="505" spans="1:4" ht="30" customHeight="1" x14ac:dyDescent="0.3">
      <c r="A505" s="9">
        <v>504</v>
      </c>
      <c r="B505" s="2">
        <v>403295439</v>
      </c>
      <c r="C505" s="1" t="s">
        <v>1002</v>
      </c>
      <c r="D505" s="11" t="s">
        <v>1003</v>
      </c>
    </row>
    <row r="506" spans="1:4" ht="30" customHeight="1" x14ac:dyDescent="0.3">
      <c r="A506" s="9">
        <v>505</v>
      </c>
      <c r="B506" s="2">
        <v>409748134</v>
      </c>
      <c r="C506" s="1" t="s">
        <v>1004</v>
      </c>
      <c r="D506" s="11" t="s">
        <v>1005</v>
      </c>
    </row>
    <row r="507" spans="1:4" ht="30" customHeight="1" x14ac:dyDescent="0.3">
      <c r="A507" s="9">
        <v>506</v>
      </c>
      <c r="B507" s="2">
        <v>400912143</v>
      </c>
      <c r="C507" s="1" t="s">
        <v>1006</v>
      </c>
      <c r="D507" s="11" t="s">
        <v>1007</v>
      </c>
    </row>
    <row r="508" spans="1:4" ht="30" customHeight="1" x14ac:dyDescent="0.3">
      <c r="A508" s="9">
        <v>507</v>
      </c>
      <c r="B508" s="2">
        <v>800546186</v>
      </c>
      <c r="C508" s="1" t="s">
        <v>1008</v>
      </c>
      <c r="D508" s="11" t="s">
        <v>1009</v>
      </c>
    </row>
    <row r="509" spans="1:4" ht="30" customHeight="1" x14ac:dyDescent="0.3">
      <c r="A509" s="9">
        <v>508</v>
      </c>
      <c r="B509" s="2">
        <v>950297440</v>
      </c>
      <c r="C509" s="1" t="s">
        <v>1010</v>
      </c>
      <c r="D509" s="11" t="s">
        <v>1011</v>
      </c>
    </row>
    <row r="510" spans="1:4" ht="30" customHeight="1" x14ac:dyDescent="0.3">
      <c r="A510" s="9">
        <v>509</v>
      </c>
      <c r="B510" s="2">
        <v>900675372</v>
      </c>
      <c r="C510" s="1" t="s">
        <v>1012</v>
      </c>
      <c r="D510" s="11" t="s">
        <v>1013</v>
      </c>
    </row>
    <row r="511" spans="1:4" ht="30" customHeight="1" x14ac:dyDescent="0.3">
      <c r="A511" s="9">
        <v>510</v>
      </c>
      <c r="B511" s="2">
        <v>407891787</v>
      </c>
      <c r="C511" s="1" t="s">
        <v>1014</v>
      </c>
      <c r="D511" s="11" t="s">
        <v>1015</v>
      </c>
    </row>
    <row r="512" spans="1:4" ht="30" customHeight="1" x14ac:dyDescent="0.3">
      <c r="A512" s="9">
        <v>511</v>
      </c>
      <c r="B512" s="2">
        <v>926743485</v>
      </c>
      <c r="C512" s="1" t="s">
        <v>1016</v>
      </c>
      <c r="D512" s="11" t="s">
        <v>1017</v>
      </c>
    </row>
    <row r="513" spans="1:4" ht="30" customHeight="1" x14ac:dyDescent="0.3">
      <c r="A513" s="9">
        <v>512</v>
      </c>
      <c r="B513" s="2">
        <v>900242819</v>
      </c>
      <c r="C513" s="1" t="s">
        <v>1018</v>
      </c>
      <c r="D513" s="11" t="s">
        <v>1019</v>
      </c>
    </row>
    <row r="514" spans="1:4" ht="30" customHeight="1" x14ac:dyDescent="0.3">
      <c r="A514" s="9">
        <v>513</v>
      </c>
      <c r="B514" s="2">
        <v>800320574</v>
      </c>
      <c r="C514" s="1" t="s">
        <v>1020</v>
      </c>
      <c r="D514" s="11" t="s">
        <v>1021</v>
      </c>
    </row>
    <row r="515" spans="1:4" ht="30" customHeight="1" x14ac:dyDescent="0.3">
      <c r="A515" s="9">
        <v>514</v>
      </c>
      <c r="B515" s="2">
        <v>949819684</v>
      </c>
      <c r="C515" s="1" t="s">
        <v>1022</v>
      </c>
      <c r="D515" s="11" t="s">
        <v>1023</v>
      </c>
    </row>
    <row r="516" spans="1:4" ht="30" customHeight="1" x14ac:dyDescent="0.3">
      <c r="A516" s="9">
        <v>515</v>
      </c>
      <c r="B516" s="2">
        <v>405230830</v>
      </c>
      <c r="C516" s="1" t="s">
        <v>1024</v>
      </c>
      <c r="D516" s="11" t="s">
        <v>1025</v>
      </c>
    </row>
    <row r="517" spans="1:4" ht="30" customHeight="1" x14ac:dyDescent="0.3">
      <c r="A517" s="9">
        <v>516</v>
      </c>
      <c r="B517" s="2">
        <v>926667924</v>
      </c>
      <c r="C517" s="1" t="s">
        <v>1026</v>
      </c>
      <c r="D517" s="11" t="s">
        <v>1027</v>
      </c>
    </row>
    <row r="518" spans="1:4" ht="30" customHeight="1" x14ac:dyDescent="0.3">
      <c r="A518" s="9">
        <v>517</v>
      </c>
      <c r="B518" s="2">
        <v>803359785</v>
      </c>
      <c r="C518" s="1" t="s">
        <v>1028</v>
      </c>
      <c r="D518" s="11" t="s">
        <v>1029</v>
      </c>
    </row>
    <row r="519" spans="1:4" ht="30" customHeight="1" x14ac:dyDescent="0.3">
      <c r="A519" s="9">
        <v>518</v>
      </c>
      <c r="B519" s="2">
        <v>801717463</v>
      </c>
      <c r="C519" s="1" t="s">
        <v>1030</v>
      </c>
      <c r="D519" s="11" t="s">
        <v>1031</v>
      </c>
    </row>
    <row r="520" spans="1:4" ht="30" customHeight="1" x14ac:dyDescent="0.3">
      <c r="A520" s="9">
        <v>519</v>
      </c>
      <c r="B520" s="2">
        <v>403293335</v>
      </c>
      <c r="C520" s="1" t="s">
        <v>1032</v>
      </c>
      <c r="D520" s="11" t="s">
        <v>1033</v>
      </c>
    </row>
    <row r="521" spans="1:4" ht="30" customHeight="1" x14ac:dyDescent="0.3">
      <c r="A521" s="9">
        <v>520</v>
      </c>
      <c r="B521" s="2">
        <v>405222985</v>
      </c>
      <c r="C521" s="1" t="s">
        <v>1034</v>
      </c>
      <c r="D521" s="11" t="s">
        <v>1035</v>
      </c>
    </row>
    <row r="522" spans="1:4" ht="30" customHeight="1" x14ac:dyDescent="0.3">
      <c r="A522" s="9">
        <v>521</v>
      </c>
      <c r="B522" s="2">
        <v>407713643</v>
      </c>
      <c r="C522" s="1" t="s">
        <v>1036</v>
      </c>
      <c r="D522" s="11" t="s">
        <v>1037</v>
      </c>
    </row>
    <row r="523" spans="1:4" ht="30" customHeight="1" x14ac:dyDescent="0.3">
      <c r="A523" s="9">
        <v>522</v>
      </c>
      <c r="B523" s="2">
        <v>900939174</v>
      </c>
      <c r="C523" s="1" t="s">
        <v>1038</v>
      </c>
      <c r="D523" s="11" t="s">
        <v>1039</v>
      </c>
    </row>
    <row r="524" spans="1:4" ht="30" customHeight="1" x14ac:dyDescent="0.3">
      <c r="A524" s="9">
        <v>523</v>
      </c>
      <c r="B524" s="2">
        <v>409820826</v>
      </c>
      <c r="C524" s="1" t="s">
        <v>1040</v>
      </c>
      <c r="D524" s="11" t="s">
        <v>1041</v>
      </c>
    </row>
    <row r="525" spans="1:4" ht="30" customHeight="1" x14ac:dyDescent="0.3">
      <c r="A525" s="9">
        <v>524</v>
      </c>
      <c r="B525" s="2">
        <v>403710742</v>
      </c>
      <c r="C525" s="1" t="s">
        <v>1042</v>
      </c>
      <c r="D525" s="11" t="s">
        <v>1043</v>
      </c>
    </row>
    <row r="526" spans="1:4" ht="30" customHeight="1" x14ac:dyDescent="0.3">
      <c r="A526" s="9">
        <v>525</v>
      </c>
      <c r="B526" s="2">
        <v>904298791</v>
      </c>
      <c r="C526" s="1" t="s">
        <v>1044</v>
      </c>
      <c r="D526" s="11" t="s">
        <v>1045</v>
      </c>
    </row>
    <row r="527" spans="1:4" ht="30" customHeight="1" x14ac:dyDescent="0.3">
      <c r="A527" s="9">
        <v>526</v>
      </c>
      <c r="B527" s="2">
        <v>908462153</v>
      </c>
      <c r="C527" s="1" t="s">
        <v>1046</v>
      </c>
      <c r="D527" s="11" t="s">
        <v>1047</v>
      </c>
    </row>
    <row r="528" spans="1:4" ht="30" customHeight="1" x14ac:dyDescent="0.3">
      <c r="A528" s="9">
        <v>527</v>
      </c>
      <c r="B528" s="2">
        <v>926662024</v>
      </c>
      <c r="C528" s="1" t="s">
        <v>1048</v>
      </c>
      <c r="D528" s="11" t="s">
        <v>1049</v>
      </c>
    </row>
    <row r="529" spans="1:4" ht="30" customHeight="1" x14ac:dyDescent="0.3">
      <c r="A529" s="9">
        <v>528</v>
      </c>
      <c r="B529" s="2">
        <v>800268757</v>
      </c>
      <c r="C529" s="1" t="s">
        <v>1050</v>
      </c>
      <c r="D529" s="11" t="s">
        <v>1051</v>
      </c>
    </row>
    <row r="530" spans="1:4" ht="30" customHeight="1" x14ac:dyDescent="0.3">
      <c r="A530" s="9">
        <v>529</v>
      </c>
      <c r="B530" s="2">
        <v>976066761</v>
      </c>
      <c r="C530" s="1" t="s">
        <v>1052</v>
      </c>
      <c r="D530" s="11" t="s">
        <v>1053</v>
      </c>
    </row>
    <row r="531" spans="1:4" ht="30" customHeight="1" x14ac:dyDescent="0.3">
      <c r="A531" s="9">
        <v>530</v>
      </c>
      <c r="B531" s="2">
        <v>801788589</v>
      </c>
      <c r="C531" s="1" t="s">
        <v>1054</v>
      </c>
      <c r="D531" s="11" t="s">
        <v>1055</v>
      </c>
    </row>
    <row r="532" spans="1:4" ht="30" customHeight="1" x14ac:dyDescent="0.3">
      <c r="A532" s="9">
        <v>531</v>
      </c>
      <c r="B532" s="2">
        <v>407662857</v>
      </c>
      <c r="C532" s="1" t="s">
        <v>1056</v>
      </c>
      <c r="D532" s="11" t="s">
        <v>1057</v>
      </c>
    </row>
    <row r="533" spans="1:4" ht="30" customHeight="1" x14ac:dyDescent="0.3">
      <c r="A533" s="9">
        <v>532</v>
      </c>
      <c r="B533" s="2">
        <v>405903071</v>
      </c>
      <c r="C533" s="1" t="s">
        <v>1058</v>
      </c>
      <c r="D533" s="11" t="s">
        <v>1059</v>
      </c>
    </row>
    <row r="534" spans="1:4" ht="30" customHeight="1" x14ac:dyDescent="0.3">
      <c r="A534" s="9">
        <v>533</v>
      </c>
      <c r="B534" s="2">
        <v>803293414</v>
      </c>
      <c r="C534" s="1" t="s">
        <v>1060</v>
      </c>
      <c r="D534" s="11" t="s">
        <v>1061</v>
      </c>
    </row>
    <row r="535" spans="1:4" ht="30" customHeight="1" x14ac:dyDescent="0.3">
      <c r="A535" s="9">
        <v>534</v>
      </c>
      <c r="B535" s="2">
        <v>800074692</v>
      </c>
      <c r="C535" s="1" t="s">
        <v>1062</v>
      </c>
      <c r="D535" s="11" t="s">
        <v>1063</v>
      </c>
    </row>
    <row r="536" spans="1:4" ht="30" customHeight="1" x14ac:dyDescent="0.3">
      <c r="A536" s="9">
        <v>535</v>
      </c>
      <c r="B536" s="2">
        <v>402034581</v>
      </c>
      <c r="C536" s="1" t="s">
        <v>1064</v>
      </c>
      <c r="D536" s="11" t="s">
        <v>1065</v>
      </c>
    </row>
    <row r="537" spans="1:4" ht="30" customHeight="1" x14ac:dyDescent="0.3">
      <c r="A537" s="9">
        <v>536</v>
      </c>
      <c r="B537" s="2">
        <v>800454886</v>
      </c>
      <c r="C537" s="1" t="s">
        <v>1066</v>
      </c>
      <c r="D537" s="11" t="s">
        <v>1067</v>
      </c>
    </row>
    <row r="538" spans="1:4" ht="30" customHeight="1" x14ac:dyDescent="0.3">
      <c r="A538" s="9">
        <v>537</v>
      </c>
      <c r="B538" s="2">
        <v>700126915</v>
      </c>
      <c r="C538" s="1" t="s">
        <v>1068</v>
      </c>
      <c r="D538" s="11" t="s">
        <v>1069</v>
      </c>
    </row>
    <row r="539" spans="1:4" ht="30" customHeight="1" x14ac:dyDescent="0.3">
      <c r="A539" s="9">
        <v>538</v>
      </c>
      <c r="B539" s="2">
        <v>400237822</v>
      </c>
      <c r="C539" s="1" t="s">
        <v>1070</v>
      </c>
      <c r="D539" s="11" t="s">
        <v>1071</v>
      </c>
    </row>
    <row r="540" spans="1:4" ht="30" customHeight="1" x14ac:dyDescent="0.3">
      <c r="A540" s="9">
        <v>539</v>
      </c>
      <c r="B540" s="2">
        <v>407796838</v>
      </c>
      <c r="C540" s="1" t="s">
        <v>1072</v>
      </c>
      <c r="D540" s="11" t="s">
        <v>1073</v>
      </c>
    </row>
    <row r="541" spans="1:4" ht="30" customHeight="1" x14ac:dyDescent="0.3">
      <c r="A541" s="9">
        <v>540</v>
      </c>
      <c r="B541" s="2">
        <v>804362317</v>
      </c>
      <c r="C541" s="1" t="s">
        <v>1074</v>
      </c>
      <c r="D541" s="11" t="s">
        <v>1075</v>
      </c>
    </row>
    <row r="542" spans="1:4" ht="30" customHeight="1" x14ac:dyDescent="0.3">
      <c r="A542" s="9">
        <v>541</v>
      </c>
      <c r="B542" s="2">
        <v>421257445</v>
      </c>
      <c r="C542" s="1" t="s">
        <v>1076</v>
      </c>
      <c r="D542" s="11" t="s">
        <v>1077</v>
      </c>
    </row>
    <row r="543" spans="1:4" ht="30" customHeight="1" x14ac:dyDescent="0.3">
      <c r="A543" s="9">
        <v>542</v>
      </c>
      <c r="B543" s="2">
        <v>404595282</v>
      </c>
      <c r="C543" s="1" t="s">
        <v>1078</v>
      </c>
      <c r="D543" s="11" t="s">
        <v>1079</v>
      </c>
    </row>
    <row r="544" spans="1:4" ht="30" customHeight="1" x14ac:dyDescent="0.3">
      <c r="A544" s="9">
        <v>543</v>
      </c>
      <c r="B544" s="2">
        <v>400791984</v>
      </c>
      <c r="C544" s="1" t="s">
        <v>1080</v>
      </c>
      <c r="D544" s="11" t="s">
        <v>1081</v>
      </c>
    </row>
    <row r="545" spans="1:4" ht="30" customHeight="1" x14ac:dyDescent="0.3">
      <c r="A545" s="9">
        <v>544</v>
      </c>
      <c r="B545" s="2">
        <v>908162530</v>
      </c>
      <c r="C545" s="1" t="s">
        <v>1082</v>
      </c>
      <c r="D545" s="11" t="s">
        <v>1083</v>
      </c>
    </row>
    <row r="546" spans="1:4" ht="30" customHeight="1" x14ac:dyDescent="0.3">
      <c r="A546" s="9">
        <v>545</v>
      </c>
      <c r="B546" s="2">
        <v>400919809</v>
      </c>
      <c r="C546" s="1" t="s">
        <v>1084</v>
      </c>
      <c r="D546" s="11" t="s">
        <v>1085</v>
      </c>
    </row>
    <row r="547" spans="1:4" ht="30" customHeight="1" x14ac:dyDescent="0.3">
      <c r="A547" s="9">
        <v>546</v>
      </c>
      <c r="B547" s="2">
        <v>802283085</v>
      </c>
      <c r="C547" s="1" t="s">
        <v>1086</v>
      </c>
      <c r="D547" s="11" t="s">
        <v>1087</v>
      </c>
    </row>
    <row r="548" spans="1:4" ht="30" customHeight="1" x14ac:dyDescent="0.3">
      <c r="A548" s="9">
        <v>547</v>
      </c>
      <c r="B548" s="2">
        <v>400017943</v>
      </c>
      <c r="C548" s="1" t="s">
        <v>1088</v>
      </c>
      <c r="D548" s="11" t="s">
        <v>1089</v>
      </c>
    </row>
    <row r="549" spans="1:4" ht="30" customHeight="1" x14ac:dyDescent="0.3">
      <c r="A549" s="9">
        <v>548</v>
      </c>
      <c r="B549" s="2">
        <v>800300436</v>
      </c>
      <c r="C549" s="1" t="s">
        <v>1090</v>
      </c>
      <c r="D549" s="11" t="s">
        <v>1091</v>
      </c>
    </row>
    <row r="550" spans="1:4" ht="30" customHeight="1" x14ac:dyDescent="0.3">
      <c r="A550" s="9">
        <v>549</v>
      </c>
      <c r="B550" s="2">
        <v>405119074</v>
      </c>
      <c r="C550" s="1" t="s">
        <v>1092</v>
      </c>
      <c r="D550" s="11" t="s">
        <v>1093</v>
      </c>
    </row>
    <row r="551" spans="1:4" ht="30" customHeight="1" x14ac:dyDescent="0.3">
      <c r="A551" s="9">
        <v>550</v>
      </c>
      <c r="B551" s="2">
        <v>972320493</v>
      </c>
      <c r="C551" s="1" t="s">
        <v>1094</v>
      </c>
      <c r="D551" s="11" t="s">
        <v>1095</v>
      </c>
    </row>
    <row r="552" spans="1:4" ht="30" customHeight="1" x14ac:dyDescent="0.3">
      <c r="A552" s="9">
        <v>551</v>
      </c>
      <c r="B552" s="2">
        <v>802545509</v>
      </c>
      <c r="C552" s="1" t="s">
        <v>1096</v>
      </c>
      <c r="D552" s="11" t="s">
        <v>1097</v>
      </c>
    </row>
    <row r="553" spans="1:4" ht="30" customHeight="1" x14ac:dyDescent="0.3">
      <c r="A553" s="9">
        <v>552</v>
      </c>
      <c r="B553" s="2">
        <v>954839049</v>
      </c>
      <c r="C553" s="1" t="s">
        <v>1098</v>
      </c>
      <c r="D553" s="11" t="s">
        <v>1099</v>
      </c>
    </row>
    <row r="554" spans="1:4" ht="30" customHeight="1" x14ac:dyDescent="0.3">
      <c r="A554" s="9">
        <v>553</v>
      </c>
      <c r="B554" s="2">
        <v>800701591</v>
      </c>
      <c r="C554" s="1" t="s">
        <v>1100</v>
      </c>
      <c r="D554" s="11" t="s">
        <v>1101</v>
      </c>
    </row>
    <row r="555" spans="1:4" ht="30" customHeight="1" x14ac:dyDescent="0.3">
      <c r="A555" s="9">
        <v>554</v>
      </c>
      <c r="B555" s="2">
        <v>402203210</v>
      </c>
      <c r="C555" s="1" t="s">
        <v>1102</v>
      </c>
      <c r="D555" s="11" t="s">
        <v>1103</v>
      </c>
    </row>
    <row r="556" spans="1:4" ht="30" customHeight="1" x14ac:dyDescent="0.3">
      <c r="A556" s="9">
        <v>555</v>
      </c>
      <c r="B556" s="2">
        <v>949826515</v>
      </c>
      <c r="C556" s="1" t="s">
        <v>1104</v>
      </c>
      <c r="D556" s="11" t="s">
        <v>1105</v>
      </c>
    </row>
    <row r="557" spans="1:4" ht="30" customHeight="1" x14ac:dyDescent="0.3">
      <c r="A557" s="9">
        <v>556</v>
      </c>
      <c r="B557" s="2">
        <v>409116449</v>
      </c>
      <c r="C557" s="1" t="s">
        <v>1106</v>
      </c>
      <c r="D557" s="11" t="s">
        <v>1107</v>
      </c>
    </row>
    <row r="558" spans="1:4" ht="30" customHeight="1" x14ac:dyDescent="0.3">
      <c r="A558" s="9">
        <v>557</v>
      </c>
      <c r="B558" s="2">
        <v>400697629</v>
      </c>
      <c r="C558" s="1" t="s">
        <v>1108</v>
      </c>
      <c r="D558" s="11" t="s">
        <v>1109</v>
      </c>
    </row>
    <row r="559" spans="1:4" ht="30" customHeight="1" x14ac:dyDescent="0.3">
      <c r="A559" s="9">
        <v>558</v>
      </c>
      <c r="B559" s="2">
        <v>405208364</v>
      </c>
      <c r="C559" s="1" t="s">
        <v>1110</v>
      </c>
      <c r="D559" s="11" t="s">
        <v>1111</v>
      </c>
    </row>
    <row r="560" spans="1:4" ht="30" customHeight="1" x14ac:dyDescent="0.3">
      <c r="A560" s="9">
        <v>559</v>
      </c>
      <c r="B560" s="2">
        <v>422520023</v>
      </c>
      <c r="C560" s="1" t="s">
        <v>1112</v>
      </c>
      <c r="D560" s="11" t="s">
        <v>1113</v>
      </c>
    </row>
    <row r="561" spans="1:4" ht="30" customHeight="1" x14ac:dyDescent="0.3">
      <c r="A561" s="9">
        <v>560</v>
      </c>
      <c r="B561" s="2">
        <v>802251595</v>
      </c>
      <c r="C561" s="1" t="s">
        <v>1114</v>
      </c>
      <c r="D561" s="11" t="s">
        <v>1115</v>
      </c>
    </row>
    <row r="562" spans="1:4" ht="30" customHeight="1" x14ac:dyDescent="0.3">
      <c r="A562" s="9">
        <v>561</v>
      </c>
      <c r="B562" s="2">
        <v>421353459</v>
      </c>
      <c r="C562" s="1" t="s">
        <v>1116</v>
      </c>
      <c r="D562" s="11" t="s">
        <v>1117</v>
      </c>
    </row>
    <row r="563" spans="1:4" ht="30" customHeight="1" x14ac:dyDescent="0.3">
      <c r="A563" s="9">
        <v>562</v>
      </c>
      <c r="B563" s="2">
        <v>401777982</v>
      </c>
      <c r="C563" s="1" t="s">
        <v>1118</v>
      </c>
      <c r="D563" s="11" t="s">
        <v>1119</v>
      </c>
    </row>
    <row r="564" spans="1:4" ht="30" customHeight="1" x14ac:dyDescent="0.3">
      <c r="A564" s="9">
        <v>563</v>
      </c>
      <c r="B564" s="2">
        <v>801989583</v>
      </c>
      <c r="C564" s="1" t="s">
        <v>1120</v>
      </c>
      <c r="D564" s="11" t="s">
        <v>3370</v>
      </c>
    </row>
    <row r="565" spans="1:4" ht="30" customHeight="1" x14ac:dyDescent="0.3">
      <c r="A565" s="9">
        <v>564</v>
      </c>
      <c r="B565" s="2">
        <v>409055035</v>
      </c>
      <c r="C565" s="1" t="s">
        <v>1121</v>
      </c>
      <c r="D565" s="11" t="s">
        <v>1122</v>
      </c>
    </row>
    <row r="566" spans="1:4" ht="30" customHeight="1" x14ac:dyDescent="0.3">
      <c r="A566" s="9">
        <v>565</v>
      </c>
      <c r="B566" s="2">
        <v>402435242</v>
      </c>
      <c r="C566" s="1" t="s">
        <v>1123</v>
      </c>
      <c r="D566" s="11" t="s">
        <v>1124</v>
      </c>
    </row>
    <row r="567" spans="1:4" ht="30" customHeight="1" x14ac:dyDescent="0.3">
      <c r="A567" s="9">
        <v>566</v>
      </c>
      <c r="B567" s="2">
        <v>407923671</v>
      </c>
      <c r="C567" s="1" t="s">
        <v>1125</v>
      </c>
      <c r="D567" s="11" t="s">
        <v>1126</v>
      </c>
    </row>
    <row r="568" spans="1:4" ht="30" customHeight="1" x14ac:dyDescent="0.3">
      <c r="A568" s="9">
        <v>567</v>
      </c>
      <c r="B568" s="2">
        <v>801907023</v>
      </c>
      <c r="C568" s="1" t="s">
        <v>1127</v>
      </c>
      <c r="D568" s="11" t="s">
        <v>3371</v>
      </c>
    </row>
    <row r="569" spans="1:4" ht="30" customHeight="1" x14ac:dyDescent="0.3">
      <c r="A569" s="9">
        <v>568</v>
      </c>
      <c r="B569" s="2">
        <v>402268585</v>
      </c>
      <c r="C569" s="1" t="s">
        <v>1128</v>
      </c>
      <c r="D569" s="11" t="s">
        <v>1129</v>
      </c>
    </row>
    <row r="570" spans="1:4" ht="30" customHeight="1" x14ac:dyDescent="0.3">
      <c r="A570" s="9">
        <v>569</v>
      </c>
      <c r="B570" s="2">
        <v>407103258</v>
      </c>
      <c r="C570" s="1" t="s">
        <v>1130</v>
      </c>
      <c r="D570" s="11" t="s">
        <v>1131</v>
      </c>
    </row>
    <row r="571" spans="1:4" ht="30" customHeight="1" x14ac:dyDescent="0.3">
      <c r="A571" s="9">
        <v>570</v>
      </c>
      <c r="B571" s="2">
        <v>400737326</v>
      </c>
      <c r="C571" s="1" t="s">
        <v>1132</v>
      </c>
      <c r="D571" s="11" t="s">
        <v>1133</v>
      </c>
    </row>
    <row r="572" spans="1:4" ht="30" customHeight="1" x14ac:dyDescent="0.3">
      <c r="A572" s="9">
        <v>571</v>
      </c>
      <c r="B572" s="2">
        <v>954750220</v>
      </c>
      <c r="C572" s="1" t="s">
        <v>1134</v>
      </c>
      <c r="D572" s="11" t="s">
        <v>3372</v>
      </c>
    </row>
    <row r="573" spans="1:4" ht="30" customHeight="1" x14ac:dyDescent="0.3">
      <c r="A573" s="9">
        <v>572</v>
      </c>
      <c r="B573" s="2">
        <v>801360553</v>
      </c>
      <c r="C573" s="1" t="s">
        <v>1135</v>
      </c>
      <c r="D573" s="11" t="s">
        <v>1136</v>
      </c>
    </row>
    <row r="574" spans="1:4" ht="30" customHeight="1" x14ac:dyDescent="0.3">
      <c r="A574" s="9">
        <v>573</v>
      </c>
      <c r="B574" s="2">
        <v>800306821</v>
      </c>
      <c r="C574" s="1" t="s">
        <v>1137</v>
      </c>
      <c r="D574" s="11" t="s">
        <v>1138</v>
      </c>
    </row>
    <row r="575" spans="1:4" ht="30" customHeight="1" x14ac:dyDescent="0.3">
      <c r="A575" s="9">
        <v>574</v>
      </c>
      <c r="B575" s="2">
        <v>405931585</v>
      </c>
      <c r="C575" s="1" t="s">
        <v>1139</v>
      </c>
      <c r="D575" s="11" t="s">
        <v>1140</v>
      </c>
    </row>
    <row r="576" spans="1:4" ht="30" customHeight="1" x14ac:dyDescent="0.3">
      <c r="A576" s="9">
        <v>575</v>
      </c>
      <c r="B576" s="2">
        <v>800483612</v>
      </c>
      <c r="C576" s="1" t="s">
        <v>1141</v>
      </c>
      <c r="D576" s="11" t="s">
        <v>1142</v>
      </c>
    </row>
    <row r="577" spans="1:4" ht="30" customHeight="1" x14ac:dyDescent="0.3">
      <c r="A577" s="9">
        <v>576</v>
      </c>
      <c r="B577" s="2">
        <v>409287901</v>
      </c>
      <c r="C577" s="1" t="s">
        <v>1143</v>
      </c>
      <c r="D577" s="11" t="s">
        <v>1144</v>
      </c>
    </row>
    <row r="578" spans="1:4" ht="30" customHeight="1" x14ac:dyDescent="0.3">
      <c r="A578" s="9">
        <v>577</v>
      </c>
      <c r="B578" s="2">
        <v>905539052</v>
      </c>
      <c r="C578" s="1" t="s">
        <v>1145</v>
      </c>
      <c r="D578" s="11" t="s">
        <v>1146</v>
      </c>
    </row>
    <row r="579" spans="1:4" ht="30" customHeight="1" x14ac:dyDescent="0.3">
      <c r="A579" s="9">
        <v>578</v>
      </c>
      <c r="B579" s="2">
        <v>421486705</v>
      </c>
      <c r="C579" s="1" t="s">
        <v>1147</v>
      </c>
      <c r="D579" s="11" t="s">
        <v>1148</v>
      </c>
    </row>
    <row r="580" spans="1:4" ht="30" customHeight="1" x14ac:dyDescent="0.3">
      <c r="A580" s="9">
        <v>579</v>
      </c>
      <c r="B580" s="2">
        <v>404168288</v>
      </c>
      <c r="C580" s="1" t="s">
        <v>1149</v>
      </c>
      <c r="D580" s="11" t="s">
        <v>1150</v>
      </c>
    </row>
    <row r="581" spans="1:4" ht="30" customHeight="1" x14ac:dyDescent="0.3">
      <c r="A581" s="9">
        <v>580</v>
      </c>
      <c r="B581" s="2">
        <v>900283474</v>
      </c>
      <c r="C581" s="1" t="s">
        <v>1151</v>
      </c>
      <c r="D581" s="11" t="s">
        <v>1152</v>
      </c>
    </row>
    <row r="582" spans="1:4" ht="30" customHeight="1" x14ac:dyDescent="0.3">
      <c r="A582" s="9">
        <v>581</v>
      </c>
      <c r="B582" s="2">
        <v>804448975</v>
      </c>
      <c r="C582" s="1" t="s">
        <v>1153</v>
      </c>
      <c r="D582" s="11" t="s">
        <v>1154</v>
      </c>
    </row>
    <row r="583" spans="1:4" ht="30" customHeight="1" x14ac:dyDescent="0.3">
      <c r="A583" s="9">
        <v>582</v>
      </c>
      <c r="B583" s="2">
        <v>801082967</v>
      </c>
      <c r="C583" s="1" t="s">
        <v>1155</v>
      </c>
      <c r="D583" s="11" t="s">
        <v>1156</v>
      </c>
    </row>
    <row r="584" spans="1:4" ht="30" customHeight="1" x14ac:dyDescent="0.3">
      <c r="A584" s="9">
        <v>583</v>
      </c>
      <c r="B584" s="2">
        <v>407137538</v>
      </c>
      <c r="C584" s="1" t="s">
        <v>1157</v>
      </c>
      <c r="D584" s="11" t="s">
        <v>1158</v>
      </c>
    </row>
    <row r="585" spans="1:4" ht="30" customHeight="1" x14ac:dyDescent="0.3">
      <c r="A585" s="9">
        <v>584</v>
      </c>
      <c r="B585" s="2">
        <v>401158662</v>
      </c>
      <c r="C585" s="1" t="s">
        <v>1159</v>
      </c>
      <c r="D585" s="11" t="s">
        <v>1160</v>
      </c>
    </row>
    <row r="586" spans="1:4" ht="30" customHeight="1" x14ac:dyDescent="0.3">
      <c r="A586" s="9">
        <v>585</v>
      </c>
      <c r="B586" s="2">
        <v>421109612</v>
      </c>
      <c r="C586" s="1" t="s">
        <v>1161</v>
      </c>
      <c r="D586" s="11" t="s">
        <v>1162</v>
      </c>
    </row>
    <row r="587" spans="1:4" ht="30" customHeight="1" x14ac:dyDescent="0.3">
      <c r="A587" s="9">
        <v>586</v>
      </c>
      <c r="B587" s="2">
        <v>407087022</v>
      </c>
      <c r="C587" s="1" t="s">
        <v>1163</v>
      </c>
      <c r="D587" s="11" t="s">
        <v>1164</v>
      </c>
    </row>
    <row r="588" spans="1:4" ht="30" customHeight="1" x14ac:dyDescent="0.3">
      <c r="A588" s="9">
        <v>587</v>
      </c>
      <c r="B588" s="2">
        <v>405252867</v>
      </c>
      <c r="C588" s="1" t="s">
        <v>1165</v>
      </c>
      <c r="D588" s="11" t="s">
        <v>1166</v>
      </c>
    </row>
    <row r="589" spans="1:4" ht="30" customHeight="1" x14ac:dyDescent="0.3">
      <c r="A589" s="9">
        <v>588</v>
      </c>
      <c r="B589" s="2">
        <v>403736341</v>
      </c>
      <c r="C589" s="1" t="s">
        <v>1167</v>
      </c>
      <c r="D589" s="11" t="s">
        <v>1168</v>
      </c>
    </row>
    <row r="590" spans="1:4" ht="30" customHeight="1" x14ac:dyDescent="0.3">
      <c r="A590" s="9">
        <v>589</v>
      </c>
      <c r="B590" s="2">
        <v>402492995</v>
      </c>
      <c r="C590" s="1" t="s">
        <v>1169</v>
      </c>
      <c r="D590" s="11" t="s">
        <v>1170</v>
      </c>
    </row>
    <row r="591" spans="1:4" ht="30" customHeight="1" x14ac:dyDescent="0.3">
      <c r="A591" s="9">
        <v>590</v>
      </c>
      <c r="B591" s="2">
        <v>802096487</v>
      </c>
      <c r="C591" s="1" t="s">
        <v>1171</v>
      </c>
      <c r="D591" s="11" t="s">
        <v>1172</v>
      </c>
    </row>
    <row r="592" spans="1:4" ht="30" customHeight="1" x14ac:dyDescent="0.3">
      <c r="A592" s="9">
        <v>591</v>
      </c>
      <c r="B592" s="2">
        <v>801933862</v>
      </c>
      <c r="C592" s="1" t="s">
        <v>1173</v>
      </c>
      <c r="D592" s="11" t="s">
        <v>1174</v>
      </c>
    </row>
    <row r="593" spans="1:4" ht="30" customHeight="1" x14ac:dyDescent="0.3">
      <c r="A593" s="9">
        <v>592</v>
      </c>
      <c r="B593" s="2">
        <v>421111311</v>
      </c>
      <c r="C593" s="1" t="s">
        <v>1175</v>
      </c>
      <c r="D593" s="11" t="s">
        <v>1176</v>
      </c>
    </row>
    <row r="594" spans="1:4" ht="30" customHeight="1" x14ac:dyDescent="0.3">
      <c r="A594" s="9">
        <v>593</v>
      </c>
      <c r="B594" s="2">
        <v>402942437</v>
      </c>
      <c r="C594" s="1" t="s">
        <v>1177</v>
      </c>
      <c r="D594" s="11" t="s">
        <v>1178</v>
      </c>
    </row>
    <row r="595" spans="1:4" ht="30" customHeight="1" x14ac:dyDescent="0.3">
      <c r="A595" s="9">
        <v>594</v>
      </c>
      <c r="B595" s="2">
        <v>400908653</v>
      </c>
      <c r="C595" s="1" t="s">
        <v>1179</v>
      </c>
      <c r="D595" s="11" t="s">
        <v>1180</v>
      </c>
    </row>
    <row r="596" spans="1:4" ht="30" customHeight="1" x14ac:dyDescent="0.3">
      <c r="A596" s="9">
        <v>595</v>
      </c>
      <c r="B596" s="2">
        <v>800725459</v>
      </c>
      <c r="C596" s="1" t="s">
        <v>1181</v>
      </c>
      <c r="D596" s="11" t="s">
        <v>1182</v>
      </c>
    </row>
    <row r="597" spans="1:4" ht="30" customHeight="1" x14ac:dyDescent="0.3">
      <c r="A597" s="9">
        <v>596</v>
      </c>
      <c r="B597" s="2">
        <v>801009648</v>
      </c>
      <c r="C597" s="1" t="s">
        <v>1183</v>
      </c>
      <c r="D597" s="11" t="s">
        <v>1184</v>
      </c>
    </row>
    <row r="598" spans="1:4" ht="30" customHeight="1" x14ac:dyDescent="0.3">
      <c r="A598" s="9">
        <v>597</v>
      </c>
      <c r="B598" s="2">
        <v>800491557</v>
      </c>
      <c r="C598" s="1" t="s">
        <v>1185</v>
      </c>
      <c r="D598" s="11" t="s">
        <v>1186</v>
      </c>
    </row>
    <row r="599" spans="1:4" ht="30" customHeight="1" x14ac:dyDescent="0.3">
      <c r="A599" s="9">
        <v>598</v>
      </c>
      <c r="B599" s="2">
        <v>946673092</v>
      </c>
      <c r="C599" s="1" t="s">
        <v>1187</v>
      </c>
      <c r="D599" s="11" t="s">
        <v>1188</v>
      </c>
    </row>
    <row r="600" spans="1:4" ht="30" customHeight="1" x14ac:dyDescent="0.3">
      <c r="A600" s="9">
        <v>599</v>
      </c>
      <c r="B600" s="2">
        <v>403132632</v>
      </c>
      <c r="C600" s="1" t="s">
        <v>1189</v>
      </c>
      <c r="D600" s="11" t="s">
        <v>1190</v>
      </c>
    </row>
    <row r="601" spans="1:4" ht="30" customHeight="1" x14ac:dyDescent="0.3">
      <c r="A601" s="9">
        <v>600</v>
      </c>
      <c r="B601" s="2">
        <v>401798913</v>
      </c>
      <c r="C601" s="1" t="s">
        <v>1191</v>
      </c>
      <c r="D601" s="11" t="s">
        <v>1192</v>
      </c>
    </row>
    <row r="602" spans="1:4" ht="30" customHeight="1" x14ac:dyDescent="0.3">
      <c r="A602" s="9">
        <v>601</v>
      </c>
      <c r="B602" s="2">
        <v>802300079</v>
      </c>
      <c r="C602" s="1" t="s">
        <v>1193</v>
      </c>
      <c r="D602" s="11" t="s">
        <v>1194</v>
      </c>
    </row>
    <row r="603" spans="1:4" ht="30" customHeight="1" x14ac:dyDescent="0.3">
      <c r="A603" s="9">
        <v>602</v>
      </c>
      <c r="B603" s="2">
        <v>801267451</v>
      </c>
      <c r="C603" s="1" t="s">
        <v>1195</v>
      </c>
      <c r="D603" s="11" t="s">
        <v>1196</v>
      </c>
    </row>
    <row r="604" spans="1:4" ht="30" customHeight="1" x14ac:dyDescent="0.3">
      <c r="A604" s="9">
        <v>603</v>
      </c>
      <c r="B604" s="2">
        <v>802529099</v>
      </c>
      <c r="C604" s="1" t="s">
        <v>1197</v>
      </c>
      <c r="D604" s="11" t="s">
        <v>1198</v>
      </c>
    </row>
    <row r="605" spans="1:4" ht="30" customHeight="1" x14ac:dyDescent="0.3">
      <c r="A605" s="9">
        <v>604</v>
      </c>
      <c r="B605" s="2">
        <v>802433722</v>
      </c>
      <c r="C605" s="1" t="s">
        <v>1199</v>
      </c>
      <c r="D605" s="11" t="s">
        <v>1200</v>
      </c>
    </row>
    <row r="606" spans="1:4" ht="30" customHeight="1" x14ac:dyDescent="0.3">
      <c r="A606" s="9">
        <v>605</v>
      </c>
      <c r="B606" s="2">
        <v>409665031</v>
      </c>
      <c r="C606" s="1" t="s">
        <v>1201</v>
      </c>
      <c r="D606" s="11" t="s">
        <v>1202</v>
      </c>
    </row>
    <row r="607" spans="1:4" ht="30" customHeight="1" x14ac:dyDescent="0.3">
      <c r="A607" s="9">
        <v>606</v>
      </c>
      <c r="B607" s="2">
        <v>410507297</v>
      </c>
      <c r="C607" s="1" t="s">
        <v>1203</v>
      </c>
      <c r="D607" s="11" t="s">
        <v>1204</v>
      </c>
    </row>
    <row r="608" spans="1:4" ht="30" customHeight="1" x14ac:dyDescent="0.3">
      <c r="A608" s="9">
        <v>607</v>
      </c>
      <c r="B608" s="2">
        <v>405858192</v>
      </c>
      <c r="C608" s="1" t="s">
        <v>1205</v>
      </c>
      <c r="D608" s="11" t="s">
        <v>1206</v>
      </c>
    </row>
    <row r="609" spans="1:4" ht="30" customHeight="1" x14ac:dyDescent="0.3">
      <c r="A609" s="9">
        <v>608</v>
      </c>
      <c r="B609" s="2">
        <v>422643726</v>
      </c>
      <c r="C609" s="1" t="s">
        <v>1207</v>
      </c>
      <c r="D609" s="11" t="s">
        <v>1208</v>
      </c>
    </row>
    <row r="610" spans="1:4" ht="30" customHeight="1" x14ac:dyDescent="0.3">
      <c r="A610" s="9">
        <v>609</v>
      </c>
      <c r="B610" s="2">
        <v>803570837</v>
      </c>
      <c r="C610" s="1" t="s">
        <v>1209</v>
      </c>
      <c r="D610" s="11" t="s">
        <v>1210</v>
      </c>
    </row>
    <row r="611" spans="1:4" ht="30" customHeight="1" x14ac:dyDescent="0.3">
      <c r="A611" s="9">
        <v>610</v>
      </c>
      <c r="B611" s="2">
        <v>403004146</v>
      </c>
      <c r="C611" s="1" t="s">
        <v>1211</v>
      </c>
      <c r="D611" s="11" t="s">
        <v>1212</v>
      </c>
    </row>
    <row r="612" spans="1:4" ht="30" customHeight="1" x14ac:dyDescent="0.3">
      <c r="A612" s="9">
        <v>611</v>
      </c>
      <c r="B612" s="2">
        <v>804817492</v>
      </c>
      <c r="C612" s="1" t="s">
        <v>1213</v>
      </c>
      <c r="D612" s="11" t="s">
        <v>1214</v>
      </c>
    </row>
    <row r="613" spans="1:4" ht="30" customHeight="1" x14ac:dyDescent="0.3">
      <c r="A613" s="9">
        <v>612</v>
      </c>
      <c r="B613" s="2">
        <v>408449361</v>
      </c>
      <c r="C613" s="1" t="s">
        <v>1215</v>
      </c>
      <c r="D613" s="11" t="s">
        <v>1216</v>
      </c>
    </row>
    <row r="614" spans="1:4" ht="30" customHeight="1" x14ac:dyDescent="0.3">
      <c r="A614" s="9">
        <v>613</v>
      </c>
      <c r="B614" s="2">
        <v>408441715</v>
      </c>
      <c r="C614" s="1" t="s">
        <v>1217</v>
      </c>
      <c r="D614" s="11" t="s">
        <v>1218</v>
      </c>
    </row>
    <row r="615" spans="1:4" ht="30" customHeight="1" x14ac:dyDescent="0.3">
      <c r="A615" s="9">
        <v>614</v>
      </c>
      <c r="B615" s="2">
        <v>405288234</v>
      </c>
      <c r="C615" s="1" t="s">
        <v>1219</v>
      </c>
      <c r="D615" s="11" t="s">
        <v>1220</v>
      </c>
    </row>
    <row r="616" spans="1:4" ht="30" customHeight="1" x14ac:dyDescent="0.3">
      <c r="A616" s="9">
        <v>615</v>
      </c>
      <c r="B616" s="2">
        <v>801379561</v>
      </c>
      <c r="C616" s="1" t="s">
        <v>1221</v>
      </c>
      <c r="D616" s="11" t="s">
        <v>1222</v>
      </c>
    </row>
    <row r="617" spans="1:4" ht="30" customHeight="1" x14ac:dyDescent="0.3">
      <c r="A617" s="9">
        <v>616</v>
      </c>
      <c r="B617" s="2">
        <v>407027960</v>
      </c>
      <c r="C617" s="1" t="s">
        <v>1223</v>
      </c>
      <c r="D617" s="11" t="s">
        <v>1224</v>
      </c>
    </row>
    <row r="618" spans="1:4" ht="30" customHeight="1" x14ac:dyDescent="0.3">
      <c r="A618" s="9">
        <v>617</v>
      </c>
      <c r="B618" s="2">
        <v>404749244</v>
      </c>
      <c r="C618" s="1" t="s">
        <v>1225</v>
      </c>
      <c r="D618" s="11" t="s">
        <v>1226</v>
      </c>
    </row>
    <row r="619" spans="1:4" ht="30" customHeight="1" x14ac:dyDescent="0.3">
      <c r="A619" s="9">
        <v>618</v>
      </c>
      <c r="B619" s="2">
        <v>801485566</v>
      </c>
      <c r="C619" s="1" t="s">
        <v>1227</v>
      </c>
      <c r="D619" s="11" t="s">
        <v>1228</v>
      </c>
    </row>
    <row r="620" spans="1:4" ht="30" customHeight="1" x14ac:dyDescent="0.3">
      <c r="A620" s="9">
        <v>619</v>
      </c>
      <c r="B620" s="2">
        <v>800135881</v>
      </c>
      <c r="C620" s="1" t="s">
        <v>1229</v>
      </c>
      <c r="D620" s="11" t="s">
        <v>1230</v>
      </c>
    </row>
    <row r="621" spans="1:4" ht="30" customHeight="1" x14ac:dyDescent="0.3">
      <c r="A621" s="9">
        <v>620</v>
      </c>
      <c r="B621" s="2">
        <v>407708692</v>
      </c>
      <c r="C621" s="1" t="s">
        <v>1231</v>
      </c>
      <c r="D621" s="11" t="s">
        <v>1232</v>
      </c>
    </row>
    <row r="622" spans="1:4" ht="30" customHeight="1" x14ac:dyDescent="0.3">
      <c r="A622" s="9">
        <v>621</v>
      </c>
      <c r="B622" s="2">
        <v>404009383</v>
      </c>
      <c r="C622" s="1" t="s">
        <v>1233</v>
      </c>
      <c r="D622" s="11" t="s">
        <v>1234</v>
      </c>
    </row>
    <row r="623" spans="1:4" ht="30" customHeight="1" x14ac:dyDescent="0.3">
      <c r="A623" s="9">
        <v>622</v>
      </c>
      <c r="B623" s="2">
        <v>800183758</v>
      </c>
      <c r="C623" s="1" t="s">
        <v>1235</v>
      </c>
      <c r="D623" s="11" t="s">
        <v>1236</v>
      </c>
    </row>
    <row r="624" spans="1:4" ht="30" customHeight="1" x14ac:dyDescent="0.3">
      <c r="A624" s="9">
        <v>623</v>
      </c>
      <c r="B624" s="2">
        <v>906704721</v>
      </c>
      <c r="C624" s="1" t="s">
        <v>1237</v>
      </c>
      <c r="D624" s="11" t="s">
        <v>1238</v>
      </c>
    </row>
    <row r="625" spans="1:4" ht="30" customHeight="1" x14ac:dyDescent="0.3">
      <c r="A625" s="9">
        <v>624</v>
      </c>
      <c r="B625" s="2">
        <v>915539712</v>
      </c>
      <c r="C625" s="1" t="s">
        <v>1239</v>
      </c>
      <c r="D625" s="11" t="s">
        <v>1240</v>
      </c>
    </row>
    <row r="626" spans="1:4" ht="30" customHeight="1" x14ac:dyDescent="0.3">
      <c r="A626" s="9">
        <v>625</v>
      </c>
      <c r="B626" s="2">
        <v>401685060</v>
      </c>
      <c r="C626" s="1" t="s">
        <v>1241</v>
      </c>
      <c r="D626" s="11" t="s">
        <v>1242</v>
      </c>
    </row>
    <row r="627" spans="1:4" ht="30" customHeight="1" x14ac:dyDescent="0.3">
      <c r="A627" s="9">
        <v>626</v>
      </c>
      <c r="B627" s="2">
        <v>903694701</v>
      </c>
      <c r="C627" s="1" t="s">
        <v>1243</v>
      </c>
      <c r="D627" s="11" t="s">
        <v>1244</v>
      </c>
    </row>
    <row r="628" spans="1:4" ht="30" customHeight="1" x14ac:dyDescent="0.3">
      <c r="A628" s="9">
        <v>627</v>
      </c>
      <c r="B628" s="2">
        <v>800477671</v>
      </c>
      <c r="C628" s="1" t="s">
        <v>1245</v>
      </c>
      <c r="D628" s="11" t="s">
        <v>1246</v>
      </c>
    </row>
    <row r="629" spans="1:4" ht="30" customHeight="1" x14ac:dyDescent="0.3">
      <c r="A629" s="9">
        <v>628</v>
      </c>
      <c r="B629" s="2">
        <v>407846690</v>
      </c>
      <c r="C629" s="1" t="s">
        <v>1247</v>
      </c>
      <c r="D629" s="11" t="s">
        <v>1248</v>
      </c>
    </row>
    <row r="630" spans="1:4" ht="30" customHeight="1" x14ac:dyDescent="0.3">
      <c r="A630" s="9">
        <v>629</v>
      </c>
      <c r="B630" s="2">
        <v>801208653</v>
      </c>
      <c r="C630" s="1" t="s">
        <v>1249</v>
      </c>
      <c r="D630" s="11" t="s">
        <v>1250</v>
      </c>
    </row>
    <row r="631" spans="1:4" ht="30" customHeight="1" x14ac:dyDescent="0.3">
      <c r="A631" s="9">
        <v>630</v>
      </c>
      <c r="B631" s="2">
        <v>801551383</v>
      </c>
      <c r="C631" s="1" t="s">
        <v>1251</v>
      </c>
      <c r="D631" s="11" t="s">
        <v>3373</v>
      </c>
    </row>
    <row r="632" spans="1:4" ht="30" customHeight="1" x14ac:dyDescent="0.3">
      <c r="A632" s="9">
        <v>631</v>
      </c>
      <c r="B632" s="2">
        <v>801413485</v>
      </c>
      <c r="C632" s="1" t="s">
        <v>1252</v>
      </c>
      <c r="D632" s="11" t="s">
        <v>1253</v>
      </c>
    </row>
    <row r="633" spans="1:4" ht="30" customHeight="1" x14ac:dyDescent="0.3">
      <c r="A633" s="9">
        <v>632</v>
      </c>
      <c r="B633" s="2">
        <v>409735248</v>
      </c>
      <c r="C633" s="1" t="s">
        <v>1254</v>
      </c>
      <c r="D633" s="11" t="s">
        <v>1255</v>
      </c>
    </row>
    <row r="634" spans="1:4" ht="30" customHeight="1" x14ac:dyDescent="0.3">
      <c r="A634" s="9">
        <v>633</v>
      </c>
      <c r="B634" s="2">
        <v>401233309</v>
      </c>
      <c r="C634" s="1" t="s">
        <v>1256</v>
      </c>
      <c r="D634" s="11" t="s">
        <v>1257</v>
      </c>
    </row>
    <row r="635" spans="1:4" ht="30" customHeight="1" x14ac:dyDescent="0.3">
      <c r="A635" s="9">
        <v>634</v>
      </c>
      <c r="B635" s="2">
        <v>906703111</v>
      </c>
      <c r="C635" s="1" t="s">
        <v>1258</v>
      </c>
      <c r="D635" s="11" t="s">
        <v>1259</v>
      </c>
    </row>
    <row r="636" spans="1:4" ht="30" customHeight="1" x14ac:dyDescent="0.3">
      <c r="A636" s="9">
        <v>635</v>
      </c>
      <c r="B636" s="2">
        <v>401167200</v>
      </c>
      <c r="C636" s="1" t="s">
        <v>1260</v>
      </c>
      <c r="D636" s="11" t="s">
        <v>1261</v>
      </c>
    </row>
    <row r="637" spans="1:4" ht="30" customHeight="1" x14ac:dyDescent="0.3">
      <c r="A637" s="9">
        <v>636</v>
      </c>
      <c r="B637" s="2">
        <v>403283955</v>
      </c>
      <c r="C637" s="1" t="s">
        <v>1262</v>
      </c>
      <c r="D637" s="11" t="s">
        <v>1263</v>
      </c>
    </row>
    <row r="638" spans="1:4" ht="30" customHeight="1" x14ac:dyDescent="0.3">
      <c r="A638" s="9">
        <v>637</v>
      </c>
      <c r="B638" s="2">
        <v>402155873</v>
      </c>
      <c r="C638" s="1" t="s">
        <v>1264</v>
      </c>
      <c r="D638" s="11" t="s">
        <v>1265</v>
      </c>
    </row>
    <row r="639" spans="1:4" ht="30" customHeight="1" x14ac:dyDescent="0.3">
      <c r="A639" s="9">
        <v>638</v>
      </c>
      <c r="B639" s="2">
        <v>424334076</v>
      </c>
      <c r="C639" s="1" t="s">
        <v>1266</v>
      </c>
      <c r="D639" s="11" t="s">
        <v>1267</v>
      </c>
    </row>
    <row r="640" spans="1:4" ht="30" customHeight="1" x14ac:dyDescent="0.3">
      <c r="A640" s="9">
        <v>639</v>
      </c>
      <c r="B640" s="2">
        <v>800688087</v>
      </c>
      <c r="C640" s="1" t="s">
        <v>1268</v>
      </c>
      <c r="D640" s="11" t="s">
        <v>1269</v>
      </c>
    </row>
    <row r="641" spans="1:4" ht="30" customHeight="1" x14ac:dyDescent="0.3">
      <c r="A641" s="9">
        <v>640</v>
      </c>
      <c r="B641" s="2">
        <v>802638668</v>
      </c>
      <c r="C641" s="1" t="s">
        <v>1270</v>
      </c>
      <c r="D641" s="11" t="s">
        <v>1271</v>
      </c>
    </row>
    <row r="642" spans="1:4" ht="30" customHeight="1" x14ac:dyDescent="0.3">
      <c r="A642" s="9">
        <v>641</v>
      </c>
      <c r="B642" s="2">
        <v>401857701</v>
      </c>
      <c r="C642" s="1" t="s">
        <v>1272</v>
      </c>
      <c r="D642" s="11" t="s">
        <v>1273</v>
      </c>
    </row>
    <row r="643" spans="1:4" ht="30" customHeight="1" x14ac:dyDescent="0.3">
      <c r="A643" s="9">
        <v>642</v>
      </c>
      <c r="B643" s="2">
        <v>901493270</v>
      </c>
      <c r="C643" s="1" t="s">
        <v>1274</v>
      </c>
      <c r="D643" s="11" t="s">
        <v>1275</v>
      </c>
    </row>
    <row r="644" spans="1:4" ht="30" customHeight="1" x14ac:dyDescent="0.3">
      <c r="A644" s="9">
        <v>643</v>
      </c>
      <c r="B644" s="2">
        <v>900833450</v>
      </c>
      <c r="C644" s="1" t="s">
        <v>1276</v>
      </c>
      <c r="D644" s="11" t="s">
        <v>1277</v>
      </c>
    </row>
    <row r="645" spans="1:4" ht="30" customHeight="1" x14ac:dyDescent="0.3">
      <c r="A645" s="9">
        <v>644</v>
      </c>
      <c r="B645" s="2">
        <v>802224667</v>
      </c>
      <c r="C645" s="1" t="s">
        <v>1278</v>
      </c>
      <c r="D645" s="11" t="s">
        <v>1279</v>
      </c>
    </row>
    <row r="646" spans="1:4" ht="30" customHeight="1" x14ac:dyDescent="0.3">
      <c r="A646" s="9">
        <v>645</v>
      </c>
      <c r="B646" s="2">
        <v>402552459</v>
      </c>
      <c r="C646" s="1" t="s">
        <v>1280</v>
      </c>
      <c r="D646" s="11" t="s">
        <v>1281</v>
      </c>
    </row>
    <row r="647" spans="1:4" ht="30" customHeight="1" x14ac:dyDescent="0.3">
      <c r="A647" s="9">
        <v>646</v>
      </c>
      <c r="B647" s="2">
        <v>801576083</v>
      </c>
      <c r="C647" s="1" t="s">
        <v>1282</v>
      </c>
      <c r="D647" s="11" t="s">
        <v>1283</v>
      </c>
    </row>
    <row r="648" spans="1:4" ht="30" customHeight="1" x14ac:dyDescent="0.3">
      <c r="A648" s="9">
        <v>647</v>
      </c>
      <c r="B648" s="2">
        <v>400641080</v>
      </c>
      <c r="C648" s="1" t="s">
        <v>1284</v>
      </c>
      <c r="D648" s="11" t="s">
        <v>1285</v>
      </c>
    </row>
    <row r="649" spans="1:4" ht="30" customHeight="1" x14ac:dyDescent="0.3">
      <c r="A649" s="9">
        <v>648</v>
      </c>
      <c r="B649" s="2">
        <v>802184093</v>
      </c>
      <c r="C649" s="1" t="s">
        <v>1286</v>
      </c>
      <c r="D649" s="11" t="s">
        <v>1287</v>
      </c>
    </row>
    <row r="650" spans="1:4" ht="30" customHeight="1" x14ac:dyDescent="0.3">
      <c r="A650" s="9">
        <v>649</v>
      </c>
      <c r="B650" s="2">
        <v>420567828</v>
      </c>
      <c r="C650" s="1" t="s">
        <v>1288</v>
      </c>
      <c r="D650" s="11" t="s">
        <v>1289</v>
      </c>
    </row>
    <row r="651" spans="1:4" ht="30" customHeight="1" x14ac:dyDescent="0.3">
      <c r="A651" s="9">
        <v>650</v>
      </c>
      <c r="B651" s="2">
        <v>926707605</v>
      </c>
      <c r="C651" s="1" t="s">
        <v>1290</v>
      </c>
      <c r="D651" s="11" t="s">
        <v>1291</v>
      </c>
    </row>
    <row r="652" spans="1:4" ht="30" customHeight="1" x14ac:dyDescent="0.3">
      <c r="A652" s="9">
        <v>651</v>
      </c>
      <c r="B652" s="2">
        <v>800222507</v>
      </c>
      <c r="C652" s="1" t="s">
        <v>1292</v>
      </c>
      <c r="D652" s="11" t="s">
        <v>1293</v>
      </c>
    </row>
    <row r="653" spans="1:4" ht="30" customHeight="1" x14ac:dyDescent="0.3">
      <c r="A653" s="9">
        <v>652</v>
      </c>
      <c r="B653" s="2">
        <v>800353831</v>
      </c>
      <c r="C653" s="1" t="s">
        <v>1294</v>
      </c>
      <c r="D653" s="11" t="s">
        <v>1295</v>
      </c>
    </row>
    <row r="654" spans="1:4" ht="30" customHeight="1" x14ac:dyDescent="0.3">
      <c r="A654" s="9">
        <v>653</v>
      </c>
      <c r="B654" s="2">
        <v>801408121</v>
      </c>
      <c r="C654" s="1" t="s">
        <v>1296</v>
      </c>
      <c r="D654" s="11" t="s">
        <v>1297</v>
      </c>
    </row>
    <row r="655" spans="1:4" ht="30" customHeight="1" x14ac:dyDescent="0.3">
      <c r="A655" s="9">
        <v>654</v>
      </c>
      <c r="B655" s="2">
        <v>800063455</v>
      </c>
      <c r="C655" s="1" t="s">
        <v>1298</v>
      </c>
      <c r="D655" s="11" t="s">
        <v>1299</v>
      </c>
    </row>
    <row r="656" spans="1:4" ht="30" customHeight="1" x14ac:dyDescent="0.3">
      <c r="A656" s="9">
        <v>655</v>
      </c>
      <c r="B656" s="2">
        <v>965739253</v>
      </c>
      <c r="C656" s="1" t="s">
        <v>1300</v>
      </c>
      <c r="D656" s="11" t="s">
        <v>1301</v>
      </c>
    </row>
    <row r="657" spans="1:4" ht="30" customHeight="1" x14ac:dyDescent="0.3">
      <c r="A657" s="9">
        <v>656</v>
      </c>
      <c r="B657" s="2">
        <v>800100182</v>
      </c>
      <c r="C657" s="1" t="s">
        <v>1302</v>
      </c>
      <c r="D657" s="11" t="s">
        <v>1303</v>
      </c>
    </row>
    <row r="658" spans="1:4" ht="30" customHeight="1" x14ac:dyDescent="0.3">
      <c r="A658" s="9">
        <v>657</v>
      </c>
      <c r="B658" s="2">
        <v>801334954</v>
      </c>
      <c r="C658" s="1" t="s">
        <v>1304</v>
      </c>
      <c r="D658" s="11" t="s">
        <v>1305</v>
      </c>
    </row>
    <row r="659" spans="1:4" ht="30" customHeight="1" x14ac:dyDescent="0.3">
      <c r="A659" s="9">
        <v>658</v>
      </c>
      <c r="B659" s="2">
        <v>801501453</v>
      </c>
      <c r="C659" s="1" t="s">
        <v>1306</v>
      </c>
      <c r="D659" s="11" t="s">
        <v>1307</v>
      </c>
    </row>
    <row r="660" spans="1:4" ht="30" customHeight="1" x14ac:dyDescent="0.3">
      <c r="A660" s="9">
        <v>659</v>
      </c>
      <c r="B660" s="2">
        <v>800278756</v>
      </c>
      <c r="C660" s="1" t="s">
        <v>1308</v>
      </c>
      <c r="D660" s="11" t="s">
        <v>1309</v>
      </c>
    </row>
    <row r="661" spans="1:4" ht="30" customHeight="1" x14ac:dyDescent="0.3">
      <c r="A661" s="9">
        <v>660</v>
      </c>
      <c r="B661" s="2">
        <v>404014680</v>
      </c>
      <c r="C661" s="1" t="s">
        <v>1310</v>
      </c>
      <c r="D661" s="11" t="s">
        <v>1311</v>
      </c>
    </row>
    <row r="662" spans="1:4" ht="30" customHeight="1" x14ac:dyDescent="0.3">
      <c r="A662" s="9">
        <v>661</v>
      </c>
      <c r="B662" s="2">
        <v>901314989</v>
      </c>
      <c r="C662" s="1" t="s">
        <v>1312</v>
      </c>
      <c r="D662" s="11" t="s">
        <v>1313</v>
      </c>
    </row>
    <row r="663" spans="1:4" ht="30" customHeight="1" x14ac:dyDescent="0.3">
      <c r="A663" s="9">
        <v>662</v>
      </c>
      <c r="B663" s="2">
        <v>424437150</v>
      </c>
      <c r="C663" s="1" t="s">
        <v>1314</v>
      </c>
      <c r="D663" s="11" t="s">
        <v>3374</v>
      </c>
    </row>
    <row r="664" spans="1:4" ht="30" customHeight="1" x14ac:dyDescent="0.3">
      <c r="A664" s="9">
        <v>663</v>
      </c>
      <c r="B664" s="2">
        <v>424445450</v>
      </c>
      <c r="C664" s="1" t="s">
        <v>1315</v>
      </c>
      <c r="D664" s="11" t="s">
        <v>1316</v>
      </c>
    </row>
    <row r="665" spans="1:4" ht="30" customHeight="1" x14ac:dyDescent="0.3">
      <c r="A665" s="9">
        <v>664</v>
      </c>
      <c r="B665" s="2">
        <v>402568463</v>
      </c>
      <c r="C665" s="1" t="s">
        <v>1317</v>
      </c>
      <c r="D665" s="11" t="s">
        <v>1318</v>
      </c>
    </row>
    <row r="666" spans="1:4" ht="30" customHeight="1" x14ac:dyDescent="0.3">
      <c r="A666" s="9">
        <v>665</v>
      </c>
      <c r="B666" s="2">
        <v>421193590</v>
      </c>
      <c r="C666" s="1" t="s">
        <v>1319</v>
      </c>
      <c r="D666" s="11" t="s">
        <v>1320</v>
      </c>
    </row>
    <row r="667" spans="1:4" ht="30" customHeight="1" x14ac:dyDescent="0.3">
      <c r="A667" s="9">
        <v>666</v>
      </c>
      <c r="B667" s="2">
        <v>407097187</v>
      </c>
      <c r="C667" s="1" t="s">
        <v>1321</v>
      </c>
      <c r="D667" s="11" t="s">
        <v>1322</v>
      </c>
    </row>
    <row r="668" spans="1:4" ht="30" customHeight="1" x14ac:dyDescent="0.3">
      <c r="A668" s="9">
        <v>667</v>
      </c>
      <c r="B668" s="2">
        <v>903614147</v>
      </c>
      <c r="C668" s="1" t="s">
        <v>1323</v>
      </c>
      <c r="D668" s="11" t="s">
        <v>1324</v>
      </c>
    </row>
    <row r="669" spans="1:4" ht="30" customHeight="1" x14ac:dyDescent="0.3">
      <c r="A669" s="9">
        <v>668</v>
      </c>
      <c r="B669" s="2">
        <v>926277237</v>
      </c>
      <c r="C669" s="1" t="s">
        <v>1325</v>
      </c>
      <c r="D669" s="11" t="s">
        <v>1326</v>
      </c>
    </row>
    <row r="670" spans="1:4" ht="30" customHeight="1" x14ac:dyDescent="0.3">
      <c r="A670" s="9">
        <v>669</v>
      </c>
      <c r="B670" s="2">
        <v>803520055</v>
      </c>
      <c r="C670" s="1" t="s">
        <v>1327</v>
      </c>
      <c r="D670" s="11" t="s">
        <v>1328</v>
      </c>
    </row>
    <row r="671" spans="1:4" ht="30" customHeight="1" x14ac:dyDescent="0.3">
      <c r="A671" s="9">
        <v>670</v>
      </c>
      <c r="B671" s="2">
        <v>403091952</v>
      </c>
      <c r="C671" s="1" t="s">
        <v>1329</v>
      </c>
      <c r="D671" s="11" t="s">
        <v>1330</v>
      </c>
    </row>
    <row r="672" spans="1:4" ht="30" customHeight="1" x14ac:dyDescent="0.3">
      <c r="A672" s="9">
        <v>671</v>
      </c>
      <c r="B672" s="2">
        <v>424288090</v>
      </c>
      <c r="C672" s="1" t="s">
        <v>1331</v>
      </c>
      <c r="D672" s="11" t="s">
        <v>1332</v>
      </c>
    </row>
    <row r="673" spans="1:4" ht="30" customHeight="1" x14ac:dyDescent="0.3">
      <c r="A673" s="9">
        <v>672</v>
      </c>
      <c r="B673" s="2">
        <v>403734270</v>
      </c>
      <c r="C673" s="1" t="s">
        <v>1333</v>
      </c>
      <c r="D673" s="11" t="s">
        <v>1334</v>
      </c>
    </row>
    <row r="674" spans="1:4" ht="30" customHeight="1" x14ac:dyDescent="0.3">
      <c r="A674" s="9">
        <v>673</v>
      </c>
      <c r="B674" s="2">
        <v>404034886</v>
      </c>
      <c r="C674" s="1" t="s">
        <v>1335</v>
      </c>
      <c r="D674" s="11" t="s">
        <v>1336</v>
      </c>
    </row>
    <row r="675" spans="1:4" ht="30" customHeight="1" x14ac:dyDescent="0.3">
      <c r="A675" s="9">
        <v>674</v>
      </c>
      <c r="B675" s="2">
        <v>403632995</v>
      </c>
      <c r="C675" s="1" t="s">
        <v>1337</v>
      </c>
      <c r="D675" s="11" t="s">
        <v>1338</v>
      </c>
    </row>
    <row r="676" spans="1:4" ht="30" customHeight="1" x14ac:dyDescent="0.3">
      <c r="A676" s="9">
        <v>675</v>
      </c>
      <c r="B676" s="2">
        <v>409766359</v>
      </c>
      <c r="C676" s="1" t="s">
        <v>1339</v>
      </c>
      <c r="D676" s="11" t="s">
        <v>3375</v>
      </c>
    </row>
    <row r="677" spans="1:4" ht="30" customHeight="1" x14ac:dyDescent="0.3">
      <c r="A677" s="9">
        <v>676</v>
      </c>
      <c r="B677" s="2">
        <v>803727338</v>
      </c>
      <c r="C677" s="1" t="s">
        <v>1340</v>
      </c>
      <c r="D677" s="11" t="s">
        <v>1341</v>
      </c>
    </row>
    <row r="678" spans="1:4" ht="30" customHeight="1" x14ac:dyDescent="0.3">
      <c r="A678" s="9">
        <v>677</v>
      </c>
      <c r="B678" s="2">
        <v>404562902</v>
      </c>
      <c r="C678" s="1" t="s">
        <v>1342</v>
      </c>
      <c r="D678" s="11" t="s">
        <v>3376</v>
      </c>
    </row>
    <row r="679" spans="1:4" ht="30" customHeight="1" x14ac:dyDescent="0.3">
      <c r="A679" s="9">
        <v>678</v>
      </c>
      <c r="B679" s="2">
        <v>801768607</v>
      </c>
      <c r="C679" s="1" t="s">
        <v>1343</v>
      </c>
      <c r="D679" s="11" t="s">
        <v>1344</v>
      </c>
    </row>
    <row r="680" spans="1:4" ht="30" customHeight="1" x14ac:dyDescent="0.3">
      <c r="A680" s="9">
        <v>679</v>
      </c>
      <c r="B680" s="2">
        <v>405428111</v>
      </c>
      <c r="C680" s="1" t="s">
        <v>1345</v>
      </c>
      <c r="D680" s="11" t="s">
        <v>1346</v>
      </c>
    </row>
    <row r="681" spans="1:4" ht="30" customHeight="1" x14ac:dyDescent="0.3">
      <c r="A681" s="9">
        <v>680</v>
      </c>
      <c r="B681" s="2">
        <v>916807456</v>
      </c>
      <c r="C681" s="1" t="s">
        <v>1347</v>
      </c>
      <c r="D681" s="11" t="s">
        <v>1348</v>
      </c>
    </row>
    <row r="682" spans="1:4" ht="30" customHeight="1" x14ac:dyDescent="0.3">
      <c r="A682" s="9">
        <v>681</v>
      </c>
      <c r="B682" s="2">
        <v>801747411</v>
      </c>
      <c r="C682" s="1" t="s">
        <v>1349</v>
      </c>
      <c r="D682" s="11" t="s">
        <v>1350</v>
      </c>
    </row>
    <row r="683" spans="1:4" ht="30" customHeight="1" x14ac:dyDescent="0.3">
      <c r="A683" s="9">
        <v>682</v>
      </c>
      <c r="B683" s="2">
        <v>949828719</v>
      </c>
      <c r="C683" s="1" t="s">
        <v>1351</v>
      </c>
      <c r="D683" s="11" t="s">
        <v>1352</v>
      </c>
    </row>
    <row r="684" spans="1:4" ht="30" customHeight="1" x14ac:dyDescent="0.3">
      <c r="A684" s="9">
        <v>683</v>
      </c>
      <c r="B684" s="2">
        <v>403121783</v>
      </c>
      <c r="C684" s="1" t="s">
        <v>1353</v>
      </c>
      <c r="D684" s="11" t="s">
        <v>1354</v>
      </c>
    </row>
    <row r="685" spans="1:4" ht="30" customHeight="1" x14ac:dyDescent="0.3">
      <c r="A685" s="9">
        <v>684</v>
      </c>
      <c r="B685" s="2">
        <v>921398632</v>
      </c>
      <c r="C685" s="1" t="s">
        <v>1355</v>
      </c>
      <c r="D685" s="11" t="s">
        <v>1356</v>
      </c>
    </row>
    <row r="686" spans="1:4" ht="30" customHeight="1" x14ac:dyDescent="0.3">
      <c r="A686" s="9">
        <v>685</v>
      </c>
      <c r="B686" s="2">
        <v>409509494</v>
      </c>
      <c r="C686" s="1" t="s">
        <v>1357</v>
      </c>
      <c r="D686" s="11" t="s">
        <v>1358</v>
      </c>
    </row>
    <row r="687" spans="1:4" ht="30" customHeight="1" x14ac:dyDescent="0.3">
      <c r="A687" s="9">
        <v>686</v>
      </c>
      <c r="B687" s="2">
        <v>803294180</v>
      </c>
      <c r="C687" s="1" t="s">
        <v>1359</v>
      </c>
      <c r="D687" s="11" t="s">
        <v>1360</v>
      </c>
    </row>
    <row r="688" spans="1:4" ht="30" customHeight="1" x14ac:dyDescent="0.3">
      <c r="A688" s="9">
        <v>687</v>
      </c>
      <c r="B688" s="2">
        <v>804414035</v>
      </c>
      <c r="C688" s="1" t="s">
        <v>1361</v>
      </c>
      <c r="D688" s="11" t="s">
        <v>1362</v>
      </c>
    </row>
    <row r="689" spans="1:4" ht="30" customHeight="1" x14ac:dyDescent="0.3">
      <c r="A689" s="9">
        <v>688</v>
      </c>
      <c r="B689" s="2">
        <v>401165501</v>
      </c>
      <c r="C689" s="1" t="s">
        <v>1363</v>
      </c>
      <c r="D689" s="11" t="s">
        <v>1364</v>
      </c>
    </row>
    <row r="690" spans="1:4" ht="30" customHeight="1" x14ac:dyDescent="0.3">
      <c r="A690" s="9">
        <v>689</v>
      </c>
      <c r="B690" s="2">
        <v>927394502</v>
      </c>
      <c r="C690" s="1" t="s">
        <v>1365</v>
      </c>
      <c r="D690" s="11" t="s">
        <v>1366</v>
      </c>
    </row>
    <row r="691" spans="1:4" ht="30" customHeight="1" x14ac:dyDescent="0.3">
      <c r="A691" s="9">
        <v>690</v>
      </c>
      <c r="B691" s="2">
        <v>907621445</v>
      </c>
      <c r="C691" s="1" t="s">
        <v>1367</v>
      </c>
      <c r="D691" s="11" t="s">
        <v>1368</v>
      </c>
    </row>
    <row r="692" spans="1:4" ht="30" customHeight="1" x14ac:dyDescent="0.3">
      <c r="A692" s="9">
        <v>691</v>
      </c>
      <c r="B692" s="2">
        <v>400669461</v>
      </c>
      <c r="C692" s="1" t="s">
        <v>1369</v>
      </c>
      <c r="D692" s="11" t="s">
        <v>1370</v>
      </c>
    </row>
    <row r="693" spans="1:4" ht="30" customHeight="1" x14ac:dyDescent="0.3">
      <c r="A693" s="9">
        <v>692</v>
      </c>
      <c r="B693" s="2">
        <v>905339834</v>
      </c>
      <c r="C693" s="1" t="s">
        <v>1371</v>
      </c>
      <c r="D693" s="11" t="s">
        <v>1372</v>
      </c>
    </row>
    <row r="694" spans="1:4" ht="30" customHeight="1" x14ac:dyDescent="0.3">
      <c r="A694" s="9">
        <v>693</v>
      </c>
      <c r="B694" s="2">
        <v>900190414</v>
      </c>
      <c r="C694" s="1" t="s">
        <v>1373</v>
      </c>
      <c r="D694" s="11" t="s">
        <v>1374</v>
      </c>
    </row>
    <row r="695" spans="1:4" ht="30" customHeight="1" x14ac:dyDescent="0.3">
      <c r="A695" s="9">
        <v>694</v>
      </c>
      <c r="B695" s="2">
        <v>401214812</v>
      </c>
      <c r="C695" s="1" t="s">
        <v>1375</v>
      </c>
      <c r="D695" s="11" t="s">
        <v>1376</v>
      </c>
    </row>
    <row r="696" spans="1:4" ht="30" customHeight="1" x14ac:dyDescent="0.3">
      <c r="A696" s="9">
        <v>695</v>
      </c>
      <c r="B696" s="2">
        <v>422502005</v>
      </c>
      <c r="C696" s="1" t="s">
        <v>1377</v>
      </c>
      <c r="D696" s="11" t="s">
        <v>1378</v>
      </c>
    </row>
    <row r="697" spans="1:4" ht="30" customHeight="1" x14ac:dyDescent="0.3">
      <c r="A697" s="9">
        <v>696</v>
      </c>
      <c r="B697" s="2">
        <v>403101017</v>
      </c>
      <c r="C697" s="1" t="s">
        <v>1379</v>
      </c>
      <c r="D697" s="11" t="s">
        <v>1380</v>
      </c>
    </row>
    <row r="698" spans="1:4" ht="30" customHeight="1" x14ac:dyDescent="0.3">
      <c r="A698" s="9">
        <v>697</v>
      </c>
      <c r="B698" s="2">
        <v>420439291</v>
      </c>
      <c r="C698" s="1" t="s">
        <v>1381</v>
      </c>
      <c r="D698" s="11" t="s">
        <v>1382</v>
      </c>
    </row>
    <row r="699" spans="1:4" ht="30" customHeight="1" x14ac:dyDescent="0.3">
      <c r="A699" s="9">
        <v>698</v>
      </c>
      <c r="B699" s="2">
        <v>949830541</v>
      </c>
      <c r="C699" s="1" t="s">
        <v>1383</v>
      </c>
      <c r="D699" s="11" t="s">
        <v>1384</v>
      </c>
    </row>
    <row r="700" spans="1:4" ht="30" customHeight="1" x14ac:dyDescent="0.3">
      <c r="A700" s="9">
        <v>699</v>
      </c>
      <c r="B700" s="2">
        <v>801771486</v>
      </c>
      <c r="C700" s="1" t="s">
        <v>1385</v>
      </c>
      <c r="D700" s="11" t="s">
        <v>1386</v>
      </c>
    </row>
    <row r="701" spans="1:4" ht="30" customHeight="1" x14ac:dyDescent="0.3">
      <c r="A701" s="9">
        <v>700</v>
      </c>
      <c r="B701" s="2">
        <v>802360313</v>
      </c>
      <c r="C701" s="1" t="s">
        <v>1387</v>
      </c>
      <c r="D701" s="11" t="s">
        <v>1388</v>
      </c>
    </row>
    <row r="702" spans="1:4" ht="30" customHeight="1" x14ac:dyDescent="0.3">
      <c r="A702" s="9">
        <v>701</v>
      </c>
      <c r="B702" s="2">
        <v>800616559</v>
      </c>
      <c r="C702" s="1" t="s">
        <v>1389</v>
      </c>
      <c r="D702" s="11" t="s">
        <v>1390</v>
      </c>
    </row>
    <row r="703" spans="1:4" ht="30" customHeight="1" x14ac:dyDescent="0.3">
      <c r="A703" s="9">
        <v>702</v>
      </c>
      <c r="B703" s="2">
        <v>409446077</v>
      </c>
      <c r="C703" s="1" t="s">
        <v>1391</v>
      </c>
      <c r="D703" s="11" t="s">
        <v>1392</v>
      </c>
    </row>
    <row r="704" spans="1:4" ht="30" customHeight="1" x14ac:dyDescent="0.3">
      <c r="A704" s="9">
        <v>703</v>
      </c>
      <c r="B704" s="2">
        <v>906522149</v>
      </c>
      <c r="C704" s="1" t="s">
        <v>1393</v>
      </c>
      <c r="D704" s="11" t="s">
        <v>1394</v>
      </c>
    </row>
    <row r="705" spans="1:4" ht="30" customHeight="1" x14ac:dyDescent="0.3">
      <c r="A705" s="9">
        <v>704</v>
      </c>
      <c r="B705" s="2">
        <v>804555977</v>
      </c>
      <c r="C705" s="1" t="s">
        <v>1395</v>
      </c>
      <c r="D705" s="11" t="s">
        <v>1396</v>
      </c>
    </row>
    <row r="706" spans="1:4" ht="30" customHeight="1" x14ac:dyDescent="0.3">
      <c r="A706" s="9">
        <v>705</v>
      </c>
      <c r="B706" s="2">
        <v>903073492</v>
      </c>
      <c r="C706" s="1" t="s">
        <v>1397</v>
      </c>
      <c r="D706" s="11" t="s">
        <v>1398</v>
      </c>
    </row>
    <row r="707" spans="1:4" ht="30" customHeight="1" x14ac:dyDescent="0.3">
      <c r="A707" s="9">
        <v>706</v>
      </c>
      <c r="B707" s="2">
        <v>931512735</v>
      </c>
      <c r="C707" s="1" t="s">
        <v>1399</v>
      </c>
      <c r="D707" s="11" t="s">
        <v>1400</v>
      </c>
    </row>
    <row r="708" spans="1:4" ht="30" customHeight="1" x14ac:dyDescent="0.3">
      <c r="A708" s="9">
        <v>707</v>
      </c>
      <c r="B708" s="2">
        <v>406160184</v>
      </c>
      <c r="C708" s="1" t="s">
        <v>1401</v>
      </c>
      <c r="D708" s="11" t="s">
        <v>1402</v>
      </c>
    </row>
    <row r="709" spans="1:4" ht="30" customHeight="1" x14ac:dyDescent="0.3">
      <c r="A709" s="9">
        <v>708</v>
      </c>
      <c r="B709" s="2">
        <v>803091412</v>
      </c>
      <c r="C709" s="1" t="s">
        <v>1403</v>
      </c>
      <c r="D709" s="11" t="s">
        <v>1404</v>
      </c>
    </row>
    <row r="710" spans="1:4" ht="30" customHeight="1" x14ac:dyDescent="0.3">
      <c r="A710" s="9">
        <v>709</v>
      </c>
      <c r="B710" s="2">
        <v>900167891</v>
      </c>
      <c r="C710" s="1" t="s">
        <v>1405</v>
      </c>
      <c r="D710" s="11" t="s">
        <v>1406</v>
      </c>
    </row>
    <row r="711" spans="1:4" ht="30" customHeight="1" x14ac:dyDescent="0.3">
      <c r="A711" s="9">
        <v>710</v>
      </c>
      <c r="B711" s="2">
        <v>400251690</v>
      </c>
      <c r="C711" s="1" t="s">
        <v>1407</v>
      </c>
      <c r="D711" s="11" t="s">
        <v>1408</v>
      </c>
    </row>
    <row r="712" spans="1:4" ht="30" customHeight="1" x14ac:dyDescent="0.3">
      <c r="A712" s="9">
        <v>711</v>
      </c>
      <c r="B712" s="2">
        <v>802524850</v>
      </c>
      <c r="C712" s="1" t="s">
        <v>1409</v>
      </c>
      <c r="D712" s="11" t="s">
        <v>1410</v>
      </c>
    </row>
    <row r="713" spans="1:4" ht="30" customHeight="1" x14ac:dyDescent="0.3">
      <c r="A713" s="9">
        <v>712</v>
      </c>
      <c r="B713" s="2">
        <v>409496098</v>
      </c>
      <c r="C713" s="1" t="s">
        <v>1411</v>
      </c>
      <c r="D713" s="11" t="s">
        <v>1412</v>
      </c>
    </row>
    <row r="714" spans="1:4" ht="30" customHeight="1" x14ac:dyDescent="0.3">
      <c r="A714" s="9">
        <v>713</v>
      </c>
      <c r="B714" s="3">
        <v>424481489</v>
      </c>
      <c r="C714" s="5" t="s">
        <v>1413</v>
      </c>
      <c r="D714" s="12" t="s">
        <v>1414</v>
      </c>
    </row>
    <row r="715" spans="1:4" ht="30" customHeight="1" x14ac:dyDescent="0.3">
      <c r="A715" s="9">
        <v>714</v>
      </c>
      <c r="B715" s="2">
        <v>800219073</v>
      </c>
      <c r="C715" s="1" t="s">
        <v>1415</v>
      </c>
      <c r="D715" s="11" t="s">
        <v>3377</v>
      </c>
    </row>
    <row r="716" spans="1:4" ht="30" customHeight="1" x14ac:dyDescent="0.3">
      <c r="A716" s="9">
        <v>715</v>
      </c>
      <c r="B716" s="2">
        <v>802525311</v>
      </c>
      <c r="C716" s="1" t="s">
        <v>1416</v>
      </c>
      <c r="D716" s="11" t="s">
        <v>1417</v>
      </c>
    </row>
    <row r="717" spans="1:4" ht="30" customHeight="1" x14ac:dyDescent="0.3">
      <c r="A717" s="9">
        <v>716</v>
      </c>
      <c r="B717" s="2">
        <v>932072499</v>
      </c>
      <c r="C717" s="1" t="s">
        <v>1418</v>
      </c>
      <c r="D717" s="11" t="s">
        <v>1419</v>
      </c>
    </row>
    <row r="718" spans="1:4" ht="30" customHeight="1" x14ac:dyDescent="0.3">
      <c r="A718" s="9">
        <v>717</v>
      </c>
      <c r="B718" s="2">
        <v>400102620</v>
      </c>
      <c r="C718" s="1" t="s">
        <v>1420</v>
      </c>
      <c r="D718" s="11" t="s">
        <v>1421</v>
      </c>
    </row>
    <row r="719" spans="1:4" ht="30" customHeight="1" x14ac:dyDescent="0.3">
      <c r="A719" s="9">
        <v>718</v>
      </c>
      <c r="B719" s="2">
        <v>803306224</v>
      </c>
      <c r="C719" s="1" t="s">
        <v>1422</v>
      </c>
      <c r="D719" s="11" t="s">
        <v>1423</v>
      </c>
    </row>
    <row r="720" spans="1:4" ht="30" customHeight="1" x14ac:dyDescent="0.3">
      <c r="A720" s="9">
        <v>719</v>
      </c>
      <c r="B720" s="2">
        <v>804450419</v>
      </c>
      <c r="C720" s="1" t="s">
        <v>1424</v>
      </c>
      <c r="D720" s="11" t="s">
        <v>1425</v>
      </c>
    </row>
    <row r="721" spans="1:4" ht="30" customHeight="1" x14ac:dyDescent="0.3">
      <c r="A721" s="9">
        <v>720</v>
      </c>
      <c r="B721" s="2">
        <v>420256265</v>
      </c>
      <c r="C721" s="1" t="s">
        <v>1426</v>
      </c>
      <c r="D721" s="11" t="s">
        <v>1427</v>
      </c>
    </row>
    <row r="722" spans="1:4" ht="30" customHeight="1" x14ac:dyDescent="0.3">
      <c r="A722" s="9">
        <v>721</v>
      </c>
      <c r="B722" s="2">
        <v>400178927</v>
      </c>
      <c r="C722" s="1" t="s">
        <v>1428</v>
      </c>
      <c r="D722" s="11" t="s">
        <v>1429</v>
      </c>
    </row>
    <row r="723" spans="1:4" ht="30" customHeight="1" x14ac:dyDescent="0.3">
      <c r="A723" s="9">
        <v>722</v>
      </c>
      <c r="B723" s="2">
        <v>406035071</v>
      </c>
      <c r="C723" s="1" t="s">
        <v>1430</v>
      </c>
      <c r="D723" s="11" t="s">
        <v>1431</v>
      </c>
    </row>
    <row r="724" spans="1:4" ht="30" customHeight="1" x14ac:dyDescent="0.3">
      <c r="A724" s="9">
        <v>723</v>
      </c>
      <c r="B724" s="2">
        <v>400666210</v>
      </c>
      <c r="C724" s="1" t="s">
        <v>1432</v>
      </c>
      <c r="D724" s="11" t="s">
        <v>1433</v>
      </c>
    </row>
    <row r="725" spans="1:4" ht="30" customHeight="1" x14ac:dyDescent="0.3">
      <c r="A725" s="9">
        <v>724</v>
      </c>
      <c r="B725" s="2">
        <v>400667549</v>
      </c>
      <c r="C725" s="1" t="s">
        <v>1434</v>
      </c>
      <c r="D725" s="11" t="s">
        <v>1435</v>
      </c>
    </row>
    <row r="726" spans="1:4" ht="30" customHeight="1" x14ac:dyDescent="0.3">
      <c r="A726" s="9">
        <v>725</v>
      </c>
      <c r="B726" s="2">
        <v>400789277</v>
      </c>
      <c r="C726" s="1" t="s">
        <v>1436</v>
      </c>
      <c r="D726" s="11" t="s">
        <v>1437</v>
      </c>
    </row>
    <row r="727" spans="1:4" ht="30" customHeight="1" x14ac:dyDescent="0.3">
      <c r="A727" s="9">
        <v>726</v>
      </c>
      <c r="B727" s="2">
        <v>400943742</v>
      </c>
      <c r="C727" s="1" t="s">
        <v>1438</v>
      </c>
      <c r="D727" s="11" t="s">
        <v>1439</v>
      </c>
    </row>
    <row r="728" spans="1:4" ht="30" customHeight="1" x14ac:dyDescent="0.3">
      <c r="A728" s="9">
        <v>727</v>
      </c>
      <c r="B728" s="2">
        <v>401197447</v>
      </c>
      <c r="C728" s="1" t="s">
        <v>1440</v>
      </c>
      <c r="D728" s="11" t="s">
        <v>1441</v>
      </c>
    </row>
    <row r="729" spans="1:4" ht="30" customHeight="1" x14ac:dyDescent="0.3">
      <c r="A729" s="9">
        <v>728</v>
      </c>
      <c r="B729" s="2">
        <v>401776166</v>
      </c>
      <c r="C729" s="1" t="s">
        <v>1442</v>
      </c>
      <c r="D729" s="11" t="s">
        <v>1443</v>
      </c>
    </row>
    <row r="730" spans="1:4" ht="30" customHeight="1" x14ac:dyDescent="0.3">
      <c r="A730" s="9">
        <v>729</v>
      </c>
      <c r="B730" s="2">
        <v>402567564</v>
      </c>
      <c r="C730" s="1" t="s">
        <v>1444</v>
      </c>
      <c r="D730" s="11" t="s">
        <v>1445</v>
      </c>
    </row>
    <row r="731" spans="1:4" ht="30" customHeight="1" x14ac:dyDescent="0.3">
      <c r="A731" s="9">
        <v>730</v>
      </c>
      <c r="B731" s="2">
        <v>403260128</v>
      </c>
      <c r="C731" s="1" t="s">
        <v>1446</v>
      </c>
      <c r="D731" s="11" t="s">
        <v>1447</v>
      </c>
    </row>
    <row r="732" spans="1:4" ht="30" customHeight="1" x14ac:dyDescent="0.3">
      <c r="A732" s="9">
        <v>731</v>
      </c>
      <c r="B732" s="2">
        <v>403266604</v>
      </c>
      <c r="C732" s="1" t="s">
        <v>1448</v>
      </c>
      <c r="D732" s="11" t="s">
        <v>1449</v>
      </c>
    </row>
    <row r="733" spans="1:4" ht="30" customHeight="1" x14ac:dyDescent="0.3">
      <c r="A733" s="9">
        <v>732</v>
      </c>
      <c r="B733" s="2">
        <v>403674039</v>
      </c>
      <c r="C733" s="1" t="s">
        <v>1450</v>
      </c>
      <c r="D733" s="11" t="s">
        <v>1451</v>
      </c>
    </row>
    <row r="734" spans="1:4" ht="30" customHeight="1" x14ac:dyDescent="0.3">
      <c r="A734" s="9">
        <v>733</v>
      </c>
      <c r="B734" s="2">
        <v>404626970</v>
      </c>
      <c r="C734" s="1" t="s">
        <v>1452</v>
      </c>
      <c r="D734" s="11" t="s">
        <v>1453</v>
      </c>
    </row>
    <row r="735" spans="1:4" ht="30" customHeight="1" x14ac:dyDescent="0.3">
      <c r="A735" s="9">
        <v>734</v>
      </c>
      <c r="B735" s="2">
        <v>405410218</v>
      </c>
      <c r="C735" s="1" t="s">
        <v>1454</v>
      </c>
      <c r="D735" s="11" t="s">
        <v>1455</v>
      </c>
    </row>
    <row r="736" spans="1:4" ht="30" customHeight="1" x14ac:dyDescent="0.3">
      <c r="A736" s="9">
        <v>735</v>
      </c>
      <c r="B736" s="2">
        <v>405792540</v>
      </c>
      <c r="C736" s="1" t="s">
        <v>1456</v>
      </c>
      <c r="D736" s="11" t="s">
        <v>1457</v>
      </c>
    </row>
    <row r="737" spans="1:4" ht="30" customHeight="1" x14ac:dyDescent="0.3">
      <c r="A737" s="9">
        <v>736</v>
      </c>
      <c r="B737" s="2">
        <v>405810482</v>
      </c>
      <c r="C737" s="1" t="s">
        <v>1458</v>
      </c>
      <c r="D737" s="11" t="s">
        <v>1459</v>
      </c>
    </row>
    <row r="738" spans="1:4" ht="30" customHeight="1" x14ac:dyDescent="0.3">
      <c r="A738" s="9">
        <v>737</v>
      </c>
      <c r="B738" s="2">
        <v>405869975</v>
      </c>
      <c r="C738" s="1" t="s">
        <v>1460</v>
      </c>
      <c r="D738" s="11" t="s">
        <v>1461</v>
      </c>
    </row>
    <row r="739" spans="1:4" ht="30" customHeight="1" x14ac:dyDescent="0.3">
      <c r="A739" s="9">
        <v>738</v>
      </c>
      <c r="B739" s="2">
        <v>407869759</v>
      </c>
      <c r="C739" s="1" t="s">
        <v>1462</v>
      </c>
      <c r="D739" s="11" t="s">
        <v>1463</v>
      </c>
    </row>
    <row r="740" spans="1:4" ht="30" customHeight="1" x14ac:dyDescent="0.3">
      <c r="A740" s="9">
        <v>739</v>
      </c>
      <c r="B740" s="2">
        <v>407959741</v>
      </c>
      <c r="C740" s="1" t="s">
        <v>1464</v>
      </c>
      <c r="D740" s="11" t="s">
        <v>1465</v>
      </c>
    </row>
    <row r="741" spans="1:4" ht="30" customHeight="1" x14ac:dyDescent="0.3">
      <c r="A741" s="9">
        <v>740</v>
      </c>
      <c r="B741" s="2">
        <v>408454460</v>
      </c>
      <c r="C741" s="1" t="s">
        <v>1466</v>
      </c>
      <c r="D741" s="11" t="s">
        <v>1467</v>
      </c>
    </row>
    <row r="742" spans="1:4" ht="30" customHeight="1" x14ac:dyDescent="0.3">
      <c r="A742" s="9">
        <v>741</v>
      </c>
      <c r="B742" s="2">
        <v>408462851</v>
      </c>
      <c r="C742" s="1" t="s">
        <v>1468</v>
      </c>
      <c r="D742" s="11" t="s">
        <v>1469</v>
      </c>
    </row>
    <row r="743" spans="1:4" ht="30" customHeight="1" x14ac:dyDescent="0.3">
      <c r="A743" s="9">
        <v>742</v>
      </c>
      <c r="B743" s="2">
        <v>408827426</v>
      </c>
      <c r="C743" s="1" t="s">
        <v>1470</v>
      </c>
      <c r="D743" s="11" t="s">
        <v>1471</v>
      </c>
    </row>
    <row r="744" spans="1:4" ht="30" customHeight="1" x14ac:dyDescent="0.3">
      <c r="A744" s="9">
        <v>743</v>
      </c>
      <c r="B744" s="2">
        <v>403275282</v>
      </c>
      <c r="C744" s="1" t="s">
        <v>1472</v>
      </c>
      <c r="D744" s="11" t="s">
        <v>1473</v>
      </c>
    </row>
    <row r="745" spans="1:4" ht="30" customHeight="1" x14ac:dyDescent="0.3">
      <c r="A745" s="9">
        <v>744</v>
      </c>
      <c r="B745" s="2">
        <v>411102148</v>
      </c>
      <c r="C745" s="1" t="s">
        <v>1474</v>
      </c>
      <c r="D745" s="11" t="s">
        <v>1475</v>
      </c>
    </row>
    <row r="746" spans="1:4" ht="30" customHeight="1" x14ac:dyDescent="0.3">
      <c r="A746" s="9">
        <v>745</v>
      </c>
      <c r="B746" s="2">
        <v>420238396</v>
      </c>
      <c r="C746" s="1" t="s">
        <v>1476</v>
      </c>
      <c r="D746" s="11" t="s">
        <v>1477</v>
      </c>
    </row>
    <row r="747" spans="1:4" ht="30" customHeight="1" x14ac:dyDescent="0.3">
      <c r="A747" s="9">
        <v>746</v>
      </c>
      <c r="B747" s="2">
        <v>420242364</v>
      </c>
      <c r="C747" s="1" t="s">
        <v>1478</v>
      </c>
      <c r="D747" s="11" t="s">
        <v>1479</v>
      </c>
    </row>
    <row r="748" spans="1:4" ht="30" customHeight="1" x14ac:dyDescent="0.3">
      <c r="A748" s="9">
        <v>747</v>
      </c>
      <c r="B748" s="2">
        <v>421029661</v>
      </c>
      <c r="C748" s="1" t="s">
        <v>1480</v>
      </c>
      <c r="D748" s="11" t="s">
        <v>1481</v>
      </c>
    </row>
    <row r="749" spans="1:4" ht="30" customHeight="1" x14ac:dyDescent="0.3">
      <c r="A749" s="9">
        <v>748</v>
      </c>
      <c r="B749" s="2">
        <v>421361247</v>
      </c>
      <c r="C749" s="1" t="s">
        <v>1482</v>
      </c>
      <c r="D749" s="11" t="s">
        <v>1483</v>
      </c>
    </row>
    <row r="750" spans="1:4" ht="30" customHeight="1" x14ac:dyDescent="0.3">
      <c r="A750" s="9">
        <v>749</v>
      </c>
      <c r="B750" s="2">
        <v>804702579</v>
      </c>
      <c r="C750" s="1" t="s">
        <v>1484</v>
      </c>
      <c r="D750" s="11" t="s">
        <v>1485</v>
      </c>
    </row>
    <row r="751" spans="1:4" ht="30" customHeight="1" x14ac:dyDescent="0.3">
      <c r="A751" s="9">
        <v>750</v>
      </c>
      <c r="B751" s="2">
        <v>800007304</v>
      </c>
      <c r="C751" s="1" t="s">
        <v>1486</v>
      </c>
      <c r="D751" s="11" t="s">
        <v>1487</v>
      </c>
    </row>
    <row r="752" spans="1:4" ht="30" customHeight="1" x14ac:dyDescent="0.3">
      <c r="A752" s="9">
        <v>751</v>
      </c>
      <c r="B752" s="2">
        <v>800111981</v>
      </c>
      <c r="C752" s="1" t="s">
        <v>1488</v>
      </c>
      <c r="D752" s="11" t="s">
        <v>1489</v>
      </c>
    </row>
    <row r="753" spans="1:4" ht="30" customHeight="1" x14ac:dyDescent="0.3">
      <c r="A753" s="9">
        <v>752</v>
      </c>
      <c r="B753" s="2">
        <v>800122475</v>
      </c>
      <c r="C753" s="1" t="s">
        <v>1490</v>
      </c>
      <c r="D753" s="11" t="s">
        <v>1491</v>
      </c>
    </row>
    <row r="754" spans="1:4" ht="30" customHeight="1" x14ac:dyDescent="0.3">
      <c r="A754" s="9">
        <v>753</v>
      </c>
      <c r="B754" s="2">
        <v>800201030</v>
      </c>
      <c r="C754" s="1" t="s">
        <v>1492</v>
      </c>
      <c r="D754" s="11" t="s">
        <v>1493</v>
      </c>
    </row>
    <row r="755" spans="1:4" ht="30" customHeight="1" x14ac:dyDescent="0.3">
      <c r="A755" s="9">
        <v>754</v>
      </c>
      <c r="B755" s="2">
        <v>800328023</v>
      </c>
      <c r="C755" s="1" t="s">
        <v>1494</v>
      </c>
      <c r="D755" s="11" t="s">
        <v>1495</v>
      </c>
    </row>
    <row r="756" spans="1:4" ht="30" customHeight="1" x14ac:dyDescent="0.3">
      <c r="A756" s="9">
        <v>755</v>
      </c>
      <c r="B756" s="2">
        <v>800475196</v>
      </c>
      <c r="C756" s="1" t="s">
        <v>1496</v>
      </c>
      <c r="D756" s="11" t="s">
        <v>1497</v>
      </c>
    </row>
    <row r="757" spans="1:4" ht="30" customHeight="1" x14ac:dyDescent="0.3">
      <c r="A757" s="9">
        <v>756</v>
      </c>
      <c r="B757" s="2">
        <v>800623555</v>
      </c>
      <c r="C757" s="1" t="s">
        <v>1498</v>
      </c>
      <c r="D757" s="11" t="s">
        <v>1499</v>
      </c>
    </row>
    <row r="758" spans="1:4" ht="30" customHeight="1" x14ac:dyDescent="0.3">
      <c r="A758" s="9">
        <v>757</v>
      </c>
      <c r="B758" s="2">
        <v>801340373</v>
      </c>
      <c r="C758" s="1" t="s">
        <v>1500</v>
      </c>
      <c r="D758" s="11" t="s">
        <v>1501</v>
      </c>
    </row>
    <row r="759" spans="1:4" ht="30" customHeight="1" x14ac:dyDescent="0.3">
      <c r="A759" s="9">
        <v>758</v>
      </c>
      <c r="B759" s="2">
        <v>801341561</v>
      </c>
      <c r="C759" s="1" t="s">
        <v>1502</v>
      </c>
      <c r="D759" s="11" t="s">
        <v>1503</v>
      </c>
    </row>
    <row r="760" spans="1:4" ht="30" customHeight="1" x14ac:dyDescent="0.3">
      <c r="A760" s="9">
        <v>759</v>
      </c>
      <c r="B760" s="2">
        <v>801561762</v>
      </c>
      <c r="C760" s="1" t="s">
        <v>1504</v>
      </c>
      <c r="D760" s="11" t="s">
        <v>1505</v>
      </c>
    </row>
    <row r="761" spans="1:4" ht="30" customHeight="1" x14ac:dyDescent="0.3">
      <c r="A761" s="9">
        <v>760</v>
      </c>
      <c r="B761" s="2">
        <v>801576430</v>
      </c>
      <c r="C761" s="1" t="s">
        <v>1506</v>
      </c>
      <c r="D761" s="11" t="s">
        <v>1507</v>
      </c>
    </row>
    <row r="762" spans="1:4" ht="30" customHeight="1" x14ac:dyDescent="0.3">
      <c r="A762" s="9">
        <v>761</v>
      </c>
      <c r="B762" s="2">
        <v>801579970</v>
      </c>
      <c r="C762" s="1" t="s">
        <v>1508</v>
      </c>
      <c r="D762" s="11" t="s">
        <v>1509</v>
      </c>
    </row>
    <row r="763" spans="1:4" ht="30" customHeight="1" x14ac:dyDescent="0.3">
      <c r="A763" s="9">
        <v>762</v>
      </c>
      <c r="B763" s="2">
        <v>802088989</v>
      </c>
      <c r="C763" s="1" t="s">
        <v>1510</v>
      </c>
      <c r="D763" s="11" t="s">
        <v>1511</v>
      </c>
    </row>
    <row r="764" spans="1:4" ht="30" customHeight="1" x14ac:dyDescent="0.3">
      <c r="A764" s="9">
        <v>763</v>
      </c>
      <c r="B764" s="2">
        <v>802174896</v>
      </c>
      <c r="C764" s="1" t="s">
        <v>1512</v>
      </c>
      <c r="D764" s="11" t="s">
        <v>1513</v>
      </c>
    </row>
    <row r="765" spans="1:4" ht="30" customHeight="1" x14ac:dyDescent="0.3">
      <c r="A765" s="9">
        <v>764</v>
      </c>
      <c r="B765" s="2">
        <v>802184689</v>
      </c>
      <c r="C765" s="1" t="s">
        <v>1514</v>
      </c>
      <c r="D765" s="11" t="s">
        <v>1515</v>
      </c>
    </row>
    <row r="766" spans="1:4" ht="30" customHeight="1" x14ac:dyDescent="0.3">
      <c r="A766" s="9">
        <v>765</v>
      </c>
      <c r="B766" s="2">
        <v>802190470</v>
      </c>
      <c r="C766" s="1" t="s">
        <v>1516</v>
      </c>
      <c r="D766" s="11" t="s">
        <v>1517</v>
      </c>
    </row>
    <row r="767" spans="1:4" ht="30" customHeight="1" x14ac:dyDescent="0.3">
      <c r="A767" s="9">
        <v>766</v>
      </c>
      <c r="B767" s="2">
        <v>802210237</v>
      </c>
      <c r="C767" s="1" t="s">
        <v>1518</v>
      </c>
      <c r="D767" s="11" t="s">
        <v>1519</v>
      </c>
    </row>
    <row r="768" spans="1:4" ht="30" customHeight="1" x14ac:dyDescent="0.3">
      <c r="A768" s="9">
        <v>767</v>
      </c>
      <c r="B768" s="2">
        <v>802368373</v>
      </c>
      <c r="C768" s="1" t="s">
        <v>1520</v>
      </c>
      <c r="D768" s="11" t="s">
        <v>1521</v>
      </c>
    </row>
    <row r="769" spans="1:4" ht="30" customHeight="1" x14ac:dyDescent="0.3">
      <c r="A769" s="9">
        <v>768</v>
      </c>
      <c r="B769" s="2">
        <v>802462994</v>
      </c>
      <c r="C769" s="1" t="s">
        <v>1522</v>
      </c>
      <c r="D769" s="11" t="s">
        <v>1523</v>
      </c>
    </row>
    <row r="770" spans="1:4" ht="30" customHeight="1" x14ac:dyDescent="0.3">
      <c r="A770" s="9">
        <v>769</v>
      </c>
      <c r="B770" s="2">
        <v>802540484</v>
      </c>
      <c r="C770" s="1" t="s">
        <v>1524</v>
      </c>
      <c r="D770" s="11" t="s">
        <v>1525</v>
      </c>
    </row>
    <row r="771" spans="1:4" ht="30" customHeight="1" x14ac:dyDescent="0.3">
      <c r="A771" s="9">
        <v>770</v>
      </c>
      <c r="B771" s="2">
        <v>802565119</v>
      </c>
      <c r="C771" s="1" t="s">
        <v>1526</v>
      </c>
      <c r="D771" s="11" t="s">
        <v>1527</v>
      </c>
    </row>
    <row r="772" spans="1:4" ht="30" customHeight="1" x14ac:dyDescent="0.3">
      <c r="A772" s="9">
        <v>771</v>
      </c>
      <c r="B772" s="2">
        <v>409271798</v>
      </c>
      <c r="C772" s="1" t="s">
        <v>1528</v>
      </c>
      <c r="D772" s="11" t="s">
        <v>1529</v>
      </c>
    </row>
    <row r="773" spans="1:4" ht="30" customHeight="1" x14ac:dyDescent="0.3">
      <c r="A773" s="9">
        <v>772</v>
      </c>
      <c r="B773" s="2">
        <v>802719146</v>
      </c>
      <c r="C773" s="1" t="s">
        <v>1530</v>
      </c>
      <c r="D773" s="11" t="s">
        <v>1531</v>
      </c>
    </row>
    <row r="774" spans="1:4" ht="30" customHeight="1" x14ac:dyDescent="0.3">
      <c r="A774" s="9">
        <v>773</v>
      </c>
      <c r="B774" s="2">
        <v>802744508</v>
      </c>
      <c r="C774" s="1" t="s">
        <v>1532</v>
      </c>
      <c r="D774" s="11" t="s">
        <v>1533</v>
      </c>
    </row>
    <row r="775" spans="1:4" ht="30" customHeight="1" x14ac:dyDescent="0.3">
      <c r="A775" s="9">
        <v>774</v>
      </c>
      <c r="B775" s="2">
        <v>802836593</v>
      </c>
      <c r="C775" s="1" t="s">
        <v>1534</v>
      </c>
      <c r="D775" s="11" t="s">
        <v>1535</v>
      </c>
    </row>
    <row r="776" spans="1:4" ht="30" customHeight="1" x14ac:dyDescent="0.3">
      <c r="A776" s="9">
        <v>775</v>
      </c>
      <c r="B776" s="2">
        <v>802947044</v>
      </c>
      <c r="C776" s="1" t="s">
        <v>1536</v>
      </c>
      <c r="D776" s="11" t="s">
        <v>1537</v>
      </c>
    </row>
    <row r="777" spans="1:4" ht="30" customHeight="1" x14ac:dyDescent="0.3">
      <c r="A777" s="9">
        <v>776</v>
      </c>
      <c r="B777" s="2">
        <v>803210913</v>
      </c>
      <c r="C777" s="1" t="s">
        <v>1538</v>
      </c>
      <c r="D777" s="11" t="s">
        <v>1539</v>
      </c>
    </row>
    <row r="778" spans="1:4" ht="30" customHeight="1" x14ac:dyDescent="0.3">
      <c r="A778" s="9">
        <v>777</v>
      </c>
      <c r="B778" s="2">
        <v>803591999</v>
      </c>
      <c r="C778" s="1" t="s">
        <v>1540</v>
      </c>
      <c r="D778" s="11" t="s">
        <v>1541</v>
      </c>
    </row>
    <row r="779" spans="1:4" ht="30" customHeight="1" x14ac:dyDescent="0.3">
      <c r="A779" s="9">
        <v>778</v>
      </c>
      <c r="B779" s="2">
        <v>803604099</v>
      </c>
      <c r="C779" s="1" t="s">
        <v>1542</v>
      </c>
      <c r="D779" s="11" t="s">
        <v>1543</v>
      </c>
    </row>
    <row r="780" spans="1:4" ht="30" customHeight="1" x14ac:dyDescent="0.3">
      <c r="A780" s="9">
        <v>779</v>
      </c>
      <c r="B780" s="2">
        <v>803625425</v>
      </c>
      <c r="C780" s="1" t="s">
        <v>1544</v>
      </c>
      <c r="D780" s="11" t="s">
        <v>1545</v>
      </c>
    </row>
    <row r="781" spans="1:4" ht="30" customHeight="1" x14ac:dyDescent="0.3">
      <c r="A781" s="9">
        <v>780</v>
      </c>
      <c r="B781" s="2">
        <v>803625714</v>
      </c>
      <c r="C781" s="1" t="s">
        <v>1546</v>
      </c>
      <c r="D781" s="11" t="s">
        <v>1547</v>
      </c>
    </row>
    <row r="782" spans="1:4" ht="30" customHeight="1" x14ac:dyDescent="0.3">
      <c r="A782" s="9">
        <v>781</v>
      </c>
      <c r="B782" s="2">
        <v>803669845</v>
      </c>
      <c r="C782" s="1" t="s">
        <v>1548</v>
      </c>
      <c r="D782" s="11" t="s">
        <v>1549</v>
      </c>
    </row>
    <row r="783" spans="1:4" ht="30" customHeight="1" x14ac:dyDescent="0.3">
      <c r="A783" s="9">
        <v>782</v>
      </c>
      <c r="B783" s="2">
        <v>803676493</v>
      </c>
      <c r="C783" s="1" t="s">
        <v>1550</v>
      </c>
      <c r="D783" s="11" t="s">
        <v>1551</v>
      </c>
    </row>
    <row r="784" spans="1:4" ht="30" customHeight="1" x14ac:dyDescent="0.3">
      <c r="A784" s="9">
        <v>783</v>
      </c>
      <c r="B784" s="2">
        <v>803736230</v>
      </c>
      <c r="C784" s="1" t="s">
        <v>1552</v>
      </c>
      <c r="D784" s="11" t="s">
        <v>1553</v>
      </c>
    </row>
    <row r="785" spans="1:4" ht="30" customHeight="1" x14ac:dyDescent="0.3">
      <c r="A785" s="9">
        <v>784</v>
      </c>
      <c r="B785" s="2">
        <v>804029882</v>
      </c>
      <c r="C785" s="1" t="s">
        <v>1554</v>
      </c>
      <c r="D785" s="11" t="s">
        <v>1555</v>
      </c>
    </row>
    <row r="786" spans="1:4" ht="30" customHeight="1" x14ac:dyDescent="0.3">
      <c r="A786" s="9">
        <v>785</v>
      </c>
      <c r="B786" s="2">
        <v>804449676</v>
      </c>
      <c r="C786" s="1" t="s">
        <v>1556</v>
      </c>
      <c r="D786" s="11" t="s">
        <v>1557</v>
      </c>
    </row>
    <row r="787" spans="1:4" ht="30" customHeight="1" x14ac:dyDescent="0.3">
      <c r="A787" s="9">
        <v>786</v>
      </c>
      <c r="B787" s="2">
        <v>804638484</v>
      </c>
      <c r="C787" s="1" t="s">
        <v>1558</v>
      </c>
      <c r="D787" s="11" t="s">
        <v>1559</v>
      </c>
    </row>
    <row r="788" spans="1:4" ht="30" customHeight="1" x14ac:dyDescent="0.3">
      <c r="A788" s="9">
        <v>787</v>
      </c>
      <c r="B788" s="2">
        <v>804681062</v>
      </c>
      <c r="C788" s="1" t="s">
        <v>1560</v>
      </c>
      <c r="D788" s="11" t="s">
        <v>1561</v>
      </c>
    </row>
    <row r="789" spans="1:4" ht="30" customHeight="1" x14ac:dyDescent="0.3">
      <c r="A789" s="9">
        <v>788</v>
      </c>
      <c r="B789" s="2">
        <v>804727121</v>
      </c>
      <c r="C789" s="1" t="s">
        <v>1562</v>
      </c>
      <c r="D789" s="11" t="s">
        <v>1563</v>
      </c>
    </row>
    <row r="790" spans="1:4" ht="30" customHeight="1" x14ac:dyDescent="0.3">
      <c r="A790" s="9">
        <v>789</v>
      </c>
      <c r="B790" s="2">
        <v>900482779</v>
      </c>
      <c r="C790" s="1" t="s">
        <v>1564</v>
      </c>
      <c r="D790" s="11" t="s">
        <v>1565</v>
      </c>
    </row>
    <row r="791" spans="1:4" ht="30" customHeight="1" x14ac:dyDescent="0.3">
      <c r="A791" s="9">
        <v>790</v>
      </c>
      <c r="B791" s="2">
        <v>900615469</v>
      </c>
      <c r="C791" s="1" t="s">
        <v>1566</v>
      </c>
      <c r="D791" s="11" t="s">
        <v>1567</v>
      </c>
    </row>
    <row r="792" spans="1:4" ht="30" customHeight="1" x14ac:dyDescent="0.3">
      <c r="A792" s="9">
        <v>791</v>
      </c>
      <c r="B792" s="2">
        <v>900685595</v>
      </c>
      <c r="C792" s="1" t="s">
        <v>1568</v>
      </c>
      <c r="D792" s="11" t="s">
        <v>1569</v>
      </c>
    </row>
    <row r="793" spans="1:4" ht="30" customHeight="1" x14ac:dyDescent="0.3">
      <c r="A793" s="9">
        <v>792</v>
      </c>
      <c r="B793" s="2">
        <v>900966318</v>
      </c>
      <c r="C793" s="1" t="s">
        <v>1570</v>
      </c>
      <c r="D793" s="11" t="s">
        <v>1571</v>
      </c>
    </row>
    <row r="794" spans="1:4" ht="30" customHeight="1" x14ac:dyDescent="0.3">
      <c r="A794" s="9">
        <v>793</v>
      </c>
      <c r="B794" s="2">
        <v>901308122</v>
      </c>
      <c r="C794" s="1" t="s">
        <v>1572</v>
      </c>
      <c r="D794" s="11" t="s">
        <v>1573</v>
      </c>
    </row>
    <row r="795" spans="1:4" ht="30" customHeight="1" x14ac:dyDescent="0.3">
      <c r="A795" s="9">
        <v>794</v>
      </c>
      <c r="B795" s="2">
        <v>903088904</v>
      </c>
      <c r="C795" s="1" t="s">
        <v>1574</v>
      </c>
      <c r="D795" s="11" t="s">
        <v>1575</v>
      </c>
    </row>
    <row r="796" spans="1:4" ht="30" customHeight="1" x14ac:dyDescent="0.3">
      <c r="A796" s="9">
        <v>795</v>
      </c>
      <c r="B796" s="2">
        <v>903491512</v>
      </c>
      <c r="C796" s="1" t="s">
        <v>1576</v>
      </c>
      <c r="D796" s="11" t="s">
        <v>1577</v>
      </c>
    </row>
    <row r="797" spans="1:4" ht="30" customHeight="1" x14ac:dyDescent="0.3">
      <c r="A797" s="9">
        <v>796</v>
      </c>
      <c r="B797" s="2">
        <v>905224572</v>
      </c>
      <c r="C797" s="1" t="s">
        <v>1578</v>
      </c>
      <c r="D797" s="11" t="s">
        <v>3378</v>
      </c>
    </row>
    <row r="798" spans="1:4" ht="30" customHeight="1" x14ac:dyDescent="0.3">
      <c r="A798" s="9">
        <v>797</v>
      </c>
      <c r="B798" s="2">
        <v>905336673</v>
      </c>
      <c r="C798" s="1" t="s">
        <v>1579</v>
      </c>
      <c r="D798" s="11" t="s">
        <v>1580</v>
      </c>
    </row>
    <row r="799" spans="1:4" ht="30" customHeight="1" x14ac:dyDescent="0.3">
      <c r="A799" s="9">
        <v>798</v>
      </c>
      <c r="B799" s="2">
        <v>905506358</v>
      </c>
      <c r="C799" s="1" t="s">
        <v>1581</v>
      </c>
      <c r="D799" s="11" t="s">
        <v>1582</v>
      </c>
    </row>
    <row r="800" spans="1:4" ht="30" customHeight="1" x14ac:dyDescent="0.3">
      <c r="A800" s="9">
        <v>799</v>
      </c>
      <c r="B800" s="2">
        <v>908980287</v>
      </c>
      <c r="C800" s="1" t="s">
        <v>1583</v>
      </c>
      <c r="D800" s="11" t="s">
        <v>1584</v>
      </c>
    </row>
    <row r="801" spans="1:4" ht="30" customHeight="1" x14ac:dyDescent="0.3">
      <c r="A801" s="9">
        <v>800</v>
      </c>
      <c r="B801" s="2">
        <v>911866077</v>
      </c>
      <c r="C801" s="1" t="s">
        <v>1585</v>
      </c>
      <c r="D801" s="11" t="s">
        <v>1586</v>
      </c>
    </row>
    <row r="802" spans="1:4" ht="30" customHeight="1" x14ac:dyDescent="0.3">
      <c r="A802" s="9">
        <v>801</v>
      </c>
      <c r="B802" s="2">
        <v>918357955</v>
      </c>
      <c r="C802" s="1" t="s">
        <v>1587</v>
      </c>
      <c r="D802" s="11" t="s">
        <v>1588</v>
      </c>
    </row>
    <row r="803" spans="1:4" ht="30" customHeight="1" x14ac:dyDescent="0.3">
      <c r="A803" s="9">
        <v>802</v>
      </c>
      <c r="B803" s="2">
        <v>931534192</v>
      </c>
      <c r="C803" s="1" t="s">
        <v>1589</v>
      </c>
      <c r="D803" s="11" t="s">
        <v>1590</v>
      </c>
    </row>
    <row r="804" spans="1:4" ht="30" customHeight="1" x14ac:dyDescent="0.3">
      <c r="A804" s="9">
        <v>803</v>
      </c>
      <c r="B804" s="2">
        <v>936655679</v>
      </c>
      <c r="C804" s="1" t="s">
        <v>1591</v>
      </c>
      <c r="D804" s="11" t="s">
        <v>1592</v>
      </c>
    </row>
    <row r="805" spans="1:4" ht="30" customHeight="1" x14ac:dyDescent="0.3">
      <c r="A805" s="9">
        <v>804</v>
      </c>
      <c r="B805" s="2">
        <v>937100956</v>
      </c>
      <c r="C805" s="1" t="s">
        <v>1593</v>
      </c>
      <c r="D805" s="11" t="s">
        <v>1594</v>
      </c>
    </row>
    <row r="806" spans="1:4" ht="30" customHeight="1" x14ac:dyDescent="0.3">
      <c r="A806" s="9">
        <v>805</v>
      </c>
      <c r="B806" s="2">
        <v>966666133</v>
      </c>
      <c r="C806" s="1" t="s">
        <v>1595</v>
      </c>
      <c r="D806" s="11" t="s">
        <v>1596</v>
      </c>
    </row>
    <row r="807" spans="1:4" ht="30" customHeight="1" x14ac:dyDescent="0.3">
      <c r="A807" s="9">
        <v>806</v>
      </c>
      <c r="B807" s="2">
        <v>976067355</v>
      </c>
      <c r="C807" s="1" t="s">
        <v>1597</v>
      </c>
      <c r="D807" s="11" t="s">
        <v>1598</v>
      </c>
    </row>
    <row r="808" spans="1:4" ht="30" customHeight="1" x14ac:dyDescent="0.3">
      <c r="A808" s="9">
        <v>807</v>
      </c>
      <c r="B808" s="2">
        <v>400024063</v>
      </c>
      <c r="C808" s="1" t="s">
        <v>1599</v>
      </c>
      <c r="D808" s="11" t="s">
        <v>1600</v>
      </c>
    </row>
    <row r="809" spans="1:4" ht="30" customHeight="1" x14ac:dyDescent="0.3">
      <c r="A809" s="9">
        <v>808</v>
      </c>
      <c r="B809" s="2">
        <v>409878725</v>
      </c>
      <c r="C809" s="1" t="s">
        <v>1601</v>
      </c>
      <c r="D809" s="11" t="s">
        <v>1602</v>
      </c>
    </row>
    <row r="810" spans="1:4" ht="30" customHeight="1" x14ac:dyDescent="0.3">
      <c r="A810" s="9">
        <v>809</v>
      </c>
      <c r="B810" s="2">
        <v>409883188</v>
      </c>
      <c r="C810" s="1" t="s">
        <v>1603</v>
      </c>
      <c r="D810" s="11" t="s">
        <v>1604</v>
      </c>
    </row>
    <row r="811" spans="1:4" ht="30" customHeight="1" x14ac:dyDescent="0.3">
      <c r="A811" s="9">
        <v>810</v>
      </c>
      <c r="B811" s="2">
        <v>800127789</v>
      </c>
      <c r="C811" s="1" t="s">
        <v>1605</v>
      </c>
      <c r="D811" s="11" t="s">
        <v>1606</v>
      </c>
    </row>
    <row r="812" spans="1:4" ht="30" customHeight="1" x14ac:dyDescent="0.3">
      <c r="A812" s="9">
        <v>811</v>
      </c>
      <c r="B812" s="2">
        <v>800488785</v>
      </c>
      <c r="C812" s="1" t="s">
        <v>1607</v>
      </c>
      <c r="D812" s="11" t="s">
        <v>1608</v>
      </c>
    </row>
    <row r="813" spans="1:4" ht="30" customHeight="1" x14ac:dyDescent="0.3">
      <c r="A813" s="9">
        <v>812</v>
      </c>
      <c r="B813" s="2">
        <v>902046564</v>
      </c>
      <c r="C813" s="1" t="s">
        <v>1609</v>
      </c>
      <c r="D813" s="11" t="s">
        <v>1610</v>
      </c>
    </row>
    <row r="814" spans="1:4" ht="30" customHeight="1" x14ac:dyDescent="0.3">
      <c r="A814" s="9">
        <v>813</v>
      </c>
      <c r="B814" s="2">
        <v>905267894</v>
      </c>
      <c r="C814" s="1" t="s">
        <v>1611</v>
      </c>
      <c r="D814" s="11" t="s">
        <v>1612</v>
      </c>
    </row>
    <row r="815" spans="1:4" ht="30" customHeight="1" x14ac:dyDescent="0.3">
      <c r="A815" s="9">
        <v>814</v>
      </c>
      <c r="B815" s="2">
        <v>951015833</v>
      </c>
      <c r="C815" s="1" t="s">
        <v>1613</v>
      </c>
      <c r="D815" s="11" t="s">
        <v>1614</v>
      </c>
    </row>
    <row r="816" spans="1:4" ht="30" customHeight="1" x14ac:dyDescent="0.3">
      <c r="A816" s="9">
        <v>815</v>
      </c>
      <c r="B816" s="2">
        <v>804505030</v>
      </c>
      <c r="C816" s="1" t="s">
        <v>1615</v>
      </c>
      <c r="D816" s="11" t="s">
        <v>1616</v>
      </c>
    </row>
    <row r="817" spans="1:4" ht="30" customHeight="1" x14ac:dyDescent="0.3">
      <c r="A817" s="9">
        <v>816</v>
      </c>
      <c r="B817" s="2">
        <v>804777050</v>
      </c>
      <c r="C817" s="1" t="s">
        <v>1617</v>
      </c>
      <c r="D817" s="11" t="s">
        <v>1618</v>
      </c>
    </row>
    <row r="818" spans="1:4" ht="30" customHeight="1" x14ac:dyDescent="0.3">
      <c r="A818" s="9">
        <v>817</v>
      </c>
      <c r="B818" s="2">
        <v>407831874</v>
      </c>
      <c r="C818" s="1" t="s">
        <v>1619</v>
      </c>
      <c r="D818" s="11" t="s">
        <v>1620</v>
      </c>
    </row>
    <row r="819" spans="1:4" ht="30" customHeight="1" x14ac:dyDescent="0.3">
      <c r="A819" s="9">
        <v>818</v>
      </c>
      <c r="B819" s="2">
        <v>803859487</v>
      </c>
      <c r="C819" s="1" t="s">
        <v>1621</v>
      </c>
      <c r="D819" s="11" t="s">
        <v>1622</v>
      </c>
    </row>
    <row r="820" spans="1:4" ht="30" customHeight="1" x14ac:dyDescent="0.3">
      <c r="A820" s="9">
        <v>819</v>
      </c>
      <c r="B820" s="2">
        <v>403243926</v>
      </c>
      <c r="C820" s="1" t="s">
        <v>1623</v>
      </c>
      <c r="D820" s="11" t="s">
        <v>3379</v>
      </c>
    </row>
    <row r="821" spans="1:4" ht="30" customHeight="1" x14ac:dyDescent="0.3">
      <c r="A821" s="9">
        <v>820</v>
      </c>
      <c r="B821" s="2">
        <v>405269606</v>
      </c>
      <c r="C821" s="1" t="s">
        <v>1624</v>
      </c>
      <c r="D821" s="11" t="s">
        <v>1625</v>
      </c>
    </row>
    <row r="822" spans="1:4" ht="30" customHeight="1" x14ac:dyDescent="0.3">
      <c r="A822" s="9">
        <v>821</v>
      </c>
      <c r="B822" s="2">
        <v>406975961</v>
      </c>
      <c r="C822" s="1" t="s">
        <v>1626</v>
      </c>
      <c r="D822" s="11" t="s">
        <v>3380</v>
      </c>
    </row>
    <row r="823" spans="1:4" ht="30" customHeight="1" x14ac:dyDescent="0.3">
      <c r="A823" s="9">
        <v>822</v>
      </c>
      <c r="B823" s="2">
        <v>407999531</v>
      </c>
      <c r="C823" s="1" t="s">
        <v>1627</v>
      </c>
      <c r="D823" s="11" t="s">
        <v>1628</v>
      </c>
    </row>
    <row r="824" spans="1:4" ht="30" customHeight="1" x14ac:dyDescent="0.3">
      <c r="A824" s="9">
        <v>823</v>
      </c>
      <c r="B824" s="2">
        <v>410074025</v>
      </c>
      <c r="C824" s="1" t="s">
        <v>1629</v>
      </c>
      <c r="D824" s="11" t="s">
        <v>1630</v>
      </c>
    </row>
    <row r="825" spans="1:4" ht="30" customHeight="1" x14ac:dyDescent="0.3">
      <c r="A825" s="9">
        <v>824</v>
      </c>
      <c r="B825" s="2">
        <v>421087297</v>
      </c>
      <c r="C825" s="1" t="s">
        <v>1631</v>
      </c>
      <c r="D825" s="11" t="s">
        <v>1632</v>
      </c>
    </row>
    <row r="826" spans="1:4" ht="30" customHeight="1" x14ac:dyDescent="0.3">
      <c r="A826" s="9">
        <v>825</v>
      </c>
      <c r="B826" s="2">
        <v>422587121</v>
      </c>
      <c r="C826" s="1" t="s">
        <v>1633</v>
      </c>
      <c r="D826" s="11" t="s">
        <v>1634</v>
      </c>
    </row>
    <row r="827" spans="1:4" ht="30" customHeight="1" x14ac:dyDescent="0.3">
      <c r="A827" s="9">
        <v>826</v>
      </c>
      <c r="B827" s="2">
        <v>801071275</v>
      </c>
      <c r="C827" s="1" t="s">
        <v>1635</v>
      </c>
      <c r="D827" s="11" t="s">
        <v>1636</v>
      </c>
    </row>
    <row r="828" spans="1:4" ht="30" customHeight="1" x14ac:dyDescent="0.3">
      <c r="A828" s="9">
        <v>827</v>
      </c>
      <c r="B828" s="2">
        <v>802247189</v>
      </c>
      <c r="C828" s="1" t="s">
        <v>1637</v>
      </c>
      <c r="D828" s="11" t="s">
        <v>1638</v>
      </c>
    </row>
    <row r="829" spans="1:4" ht="30" customHeight="1" x14ac:dyDescent="0.3">
      <c r="A829" s="9">
        <v>828</v>
      </c>
      <c r="B829" s="2">
        <v>803023043</v>
      </c>
      <c r="C829" s="1" t="s">
        <v>1639</v>
      </c>
      <c r="D829" s="11" t="s">
        <v>1640</v>
      </c>
    </row>
    <row r="830" spans="1:4" ht="30" customHeight="1" x14ac:dyDescent="0.3">
      <c r="A830" s="9">
        <v>829</v>
      </c>
      <c r="B830" s="2">
        <v>803656677</v>
      </c>
      <c r="C830" s="1" t="s">
        <v>1641</v>
      </c>
      <c r="D830" s="11" t="s">
        <v>1642</v>
      </c>
    </row>
    <row r="831" spans="1:4" ht="30" customHeight="1" x14ac:dyDescent="0.3">
      <c r="A831" s="9">
        <v>830</v>
      </c>
      <c r="B831" s="2">
        <v>908989239</v>
      </c>
      <c r="C831" s="1" t="s">
        <v>1643</v>
      </c>
      <c r="D831" s="11" t="s">
        <v>1644</v>
      </c>
    </row>
    <row r="832" spans="1:4" ht="30" customHeight="1" x14ac:dyDescent="0.3">
      <c r="A832" s="9">
        <v>831</v>
      </c>
      <c r="B832" s="2">
        <v>801165499</v>
      </c>
      <c r="C832" s="1" t="s">
        <v>1645</v>
      </c>
      <c r="D832" s="11" t="s">
        <v>1646</v>
      </c>
    </row>
    <row r="833" spans="1:4" ht="30" customHeight="1" x14ac:dyDescent="0.3">
      <c r="A833" s="9">
        <v>832</v>
      </c>
      <c r="B833" s="2">
        <v>802791418</v>
      </c>
      <c r="C833" s="1" t="s">
        <v>1647</v>
      </c>
      <c r="D833" s="11" t="s">
        <v>1648</v>
      </c>
    </row>
    <row r="834" spans="1:4" ht="30" customHeight="1" x14ac:dyDescent="0.3">
      <c r="A834" s="9">
        <v>833</v>
      </c>
      <c r="B834" s="2">
        <v>804367720</v>
      </c>
      <c r="C834" s="1" t="s">
        <v>1649</v>
      </c>
      <c r="D834" s="11" t="s">
        <v>1650</v>
      </c>
    </row>
    <row r="835" spans="1:4" ht="30" customHeight="1" x14ac:dyDescent="0.3">
      <c r="A835" s="9">
        <v>834</v>
      </c>
      <c r="B835" s="2">
        <v>906525019</v>
      </c>
      <c r="C835" s="1" t="s">
        <v>1651</v>
      </c>
      <c r="D835" s="11" t="s">
        <v>1652</v>
      </c>
    </row>
    <row r="836" spans="1:4" ht="30" customHeight="1" x14ac:dyDescent="0.3">
      <c r="A836" s="9">
        <v>835</v>
      </c>
      <c r="B836" s="2">
        <v>800102758</v>
      </c>
      <c r="C836" s="1" t="s">
        <v>1653</v>
      </c>
      <c r="D836" s="11" t="s">
        <v>1654</v>
      </c>
    </row>
    <row r="837" spans="1:4" ht="30" customHeight="1" x14ac:dyDescent="0.3">
      <c r="A837" s="9">
        <v>836</v>
      </c>
      <c r="B837" s="2">
        <v>409782505</v>
      </c>
      <c r="C837" s="1" t="s">
        <v>1655</v>
      </c>
      <c r="D837" s="11" t="s">
        <v>1656</v>
      </c>
    </row>
    <row r="838" spans="1:4" ht="30" customHeight="1" x14ac:dyDescent="0.3">
      <c r="A838" s="9">
        <v>837</v>
      </c>
      <c r="B838" s="2">
        <v>400143095</v>
      </c>
      <c r="C838" s="1" t="s">
        <v>1657</v>
      </c>
      <c r="D838" s="11" t="s">
        <v>1658</v>
      </c>
    </row>
    <row r="839" spans="1:4" ht="30" customHeight="1" x14ac:dyDescent="0.3">
      <c r="A839" s="9">
        <v>838</v>
      </c>
      <c r="B839" s="2">
        <v>400225355</v>
      </c>
      <c r="C839" s="1" t="s">
        <v>1659</v>
      </c>
      <c r="D839" s="11" t="s">
        <v>1660</v>
      </c>
    </row>
    <row r="840" spans="1:4" ht="30" customHeight="1" x14ac:dyDescent="0.3">
      <c r="A840" s="9">
        <v>839</v>
      </c>
      <c r="B840" s="2">
        <v>400521779</v>
      </c>
      <c r="C840" s="1" t="s">
        <v>1661</v>
      </c>
      <c r="D840" s="11" t="s">
        <v>1662</v>
      </c>
    </row>
    <row r="841" spans="1:4" ht="30" customHeight="1" x14ac:dyDescent="0.3">
      <c r="A841" s="9">
        <v>840</v>
      </c>
      <c r="B841" s="2">
        <v>400597985</v>
      </c>
      <c r="C841" s="1" t="s">
        <v>1663</v>
      </c>
      <c r="D841" s="11" t="s">
        <v>1664</v>
      </c>
    </row>
    <row r="842" spans="1:4" ht="30" customHeight="1" x14ac:dyDescent="0.3">
      <c r="A842" s="9">
        <v>841</v>
      </c>
      <c r="B842" s="2">
        <v>401866223</v>
      </c>
      <c r="C842" s="1" t="s">
        <v>1665</v>
      </c>
      <c r="D842" s="11" t="s">
        <v>1666</v>
      </c>
    </row>
    <row r="843" spans="1:4" ht="30" customHeight="1" x14ac:dyDescent="0.3">
      <c r="A843" s="9">
        <v>842</v>
      </c>
      <c r="B843" s="2">
        <v>402154017</v>
      </c>
      <c r="C843" s="1" t="s">
        <v>1667</v>
      </c>
      <c r="D843" s="11" t="s">
        <v>1668</v>
      </c>
    </row>
    <row r="844" spans="1:4" ht="30" customHeight="1" x14ac:dyDescent="0.3">
      <c r="A844" s="9">
        <v>843</v>
      </c>
      <c r="B844" s="2">
        <v>402504443</v>
      </c>
      <c r="C844" s="1" t="s">
        <v>1669</v>
      </c>
      <c r="D844" s="11" t="s">
        <v>3381</v>
      </c>
    </row>
    <row r="845" spans="1:4" ht="30" customHeight="1" x14ac:dyDescent="0.3">
      <c r="A845" s="9">
        <v>844</v>
      </c>
      <c r="B845" s="2">
        <v>402902878</v>
      </c>
      <c r="C845" s="1" t="s">
        <v>1670</v>
      </c>
      <c r="D845" s="11" t="s">
        <v>1671</v>
      </c>
    </row>
    <row r="846" spans="1:4" ht="30" customHeight="1" x14ac:dyDescent="0.3">
      <c r="A846" s="9">
        <v>845</v>
      </c>
      <c r="B846" s="2">
        <v>402915045</v>
      </c>
      <c r="C846" s="1" t="s">
        <v>1672</v>
      </c>
      <c r="D846" s="11" t="s">
        <v>1673</v>
      </c>
    </row>
    <row r="847" spans="1:4" ht="30" customHeight="1" x14ac:dyDescent="0.3">
      <c r="A847" s="9">
        <v>846</v>
      </c>
      <c r="B847" s="2">
        <v>403261159</v>
      </c>
      <c r="C847" s="1" t="s">
        <v>1674</v>
      </c>
      <c r="D847" s="11" t="s">
        <v>1675</v>
      </c>
    </row>
    <row r="848" spans="1:4" ht="30" customHeight="1" x14ac:dyDescent="0.3">
      <c r="A848" s="9">
        <v>847</v>
      </c>
      <c r="B848" s="2">
        <v>403739428</v>
      </c>
      <c r="C848" s="1" t="s">
        <v>1676</v>
      </c>
      <c r="D848" s="11" t="s">
        <v>1677</v>
      </c>
    </row>
    <row r="849" spans="1:4" ht="30" customHeight="1" x14ac:dyDescent="0.3">
      <c r="A849" s="9">
        <v>848</v>
      </c>
      <c r="B849" s="2">
        <v>403763477</v>
      </c>
      <c r="C849" s="1" t="s">
        <v>1678</v>
      </c>
      <c r="D849" s="11" t="s">
        <v>1679</v>
      </c>
    </row>
    <row r="850" spans="1:4" ht="30" customHeight="1" x14ac:dyDescent="0.3">
      <c r="A850" s="9">
        <v>849</v>
      </c>
      <c r="B850" s="2">
        <v>404051773</v>
      </c>
      <c r="C850" s="1" t="s">
        <v>1680</v>
      </c>
      <c r="D850" s="11" t="s">
        <v>1681</v>
      </c>
    </row>
    <row r="851" spans="1:4" ht="30" customHeight="1" x14ac:dyDescent="0.3">
      <c r="A851" s="9">
        <v>850</v>
      </c>
      <c r="B851" s="2">
        <v>405273327</v>
      </c>
      <c r="C851" s="1" t="s">
        <v>1682</v>
      </c>
      <c r="D851" s="11" t="s">
        <v>1683</v>
      </c>
    </row>
    <row r="852" spans="1:4" ht="30" customHeight="1" x14ac:dyDescent="0.3">
      <c r="A852" s="9">
        <v>851</v>
      </c>
      <c r="B852" s="2">
        <v>405826835</v>
      </c>
      <c r="C852" s="1" t="s">
        <v>1684</v>
      </c>
      <c r="D852" s="11" t="s">
        <v>1685</v>
      </c>
    </row>
    <row r="853" spans="1:4" ht="30" customHeight="1" x14ac:dyDescent="0.3">
      <c r="A853" s="9">
        <v>852</v>
      </c>
      <c r="B853" s="2">
        <v>405902388</v>
      </c>
      <c r="C853" s="1" t="s">
        <v>1686</v>
      </c>
      <c r="D853" s="11" t="s">
        <v>1687</v>
      </c>
    </row>
    <row r="854" spans="1:4" ht="30" customHeight="1" x14ac:dyDescent="0.3">
      <c r="A854" s="9">
        <v>853</v>
      </c>
      <c r="B854" s="2">
        <v>405990276</v>
      </c>
      <c r="C854" s="1" t="s">
        <v>1688</v>
      </c>
      <c r="D854" s="11" t="s">
        <v>1689</v>
      </c>
    </row>
    <row r="855" spans="1:4" ht="30" customHeight="1" x14ac:dyDescent="0.3">
      <c r="A855" s="9">
        <v>854</v>
      </c>
      <c r="B855" s="2">
        <v>406106948</v>
      </c>
      <c r="C855" s="1" t="s">
        <v>1690</v>
      </c>
      <c r="D855" s="11" t="s">
        <v>1691</v>
      </c>
    </row>
    <row r="856" spans="1:4" ht="30" customHeight="1" x14ac:dyDescent="0.3">
      <c r="A856" s="9">
        <v>855</v>
      </c>
      <c r="B856" s="2">
        <v>408506129</v>
      </c>
      <c r="C856" s="1" t="s">
        <v>1692</v>
      </c>
      <c r="D856" s="11" t="s">
        <v>3382</v>
      </c>
    </row>
    <row r="857" spans="1:4" ht="30" customHeight="1" x14ac:dyDescent="0.3">
      <c r="A857" s="9">
        <v>856</v>
      </c>
      <c r="B857" s="2">
        <v>409284205</v>
      </c>
      <c r="C857" s="1" t="s">
        <v>1693</v>
      </c>
      <c r="D857" s="11" t="s">
        <v>1694</v>
      </c>
    </row>
    <row r="858" spans="1:4" ht="30" customHeight="1" x14ac:dyDescent="0.3">
      <c r="A858" s="9">
        <v>857</v>
      </c>
      <c r="B858" s="2">
        <v>409378809</v>
      </c>
      <c r="C858" s="1" t="s">
        <v>1695</v>
      </c>
      <c r="D858" s="11" t="s">
        <v>1696</v>
      </c>
    </row>
    <row r="859" spans="1:4" ht="30" customHeight="1" x14ac:dyDescent="0.3">
      <c r="A859" s="9">
        <v>858</v>
      </c>
      <c r="B859" s="2">
        <v>409447927</v>
      </c>
      <c r="C859" s="1" t="s">
        <v>1697</v>
      </c>
      <c r="D859" s="11" t="s">
        <v>1698</v>
      </c>
    </row>
    <row r="860" spans="1:4" ht="30" customHeight="1" x14ac:dyDescent="0.3">
      <c r="A860" s="9">
        <v>859</v>
      </c>
      <c r="B860" s="2">
        <v>409471885</v>
      </c>
      <c r="C860" s="1" t="s">
        <v>1699</v>
      </c>
      <c r="D860" s="11" t="s">
        <v>1700</v>
      </c>
    </row>
    <row r="861" spans="1:4" ht="30" customHeight="1" x14ac:dyDescent="0.3">
      <c r="A861" s="9">
        <v>860</v>
      </c>
      <c r="B861" s="2">
        <v>409899853</v>
      </c>
      <c r="C861" s="1" t="s">
        <v>1701</v>
      </c>
      <c r="D861" s="11" t="s">
        <v>1702</v>
      </c>
    </row>
    <row r="862" spans="1:4" ht="30" customHeight="1" x14ac:dyDescent="0.3">
      <c r="A862" s="9">
        <v>861</v>
      </c>
      <c r="B862" s="2">
        <v>409900024</v>
      </c>
      <c r="C862" s="1" t="s">
        <v>1703</v>
      </c>
      <c r="D862" s="11" t="s">
        <v>1704</v>
      </c>
    </row>
    <row r="863" spans="1:4" ht="30" customHeight="1" x14ac:dyDescent="0.3">
      <c r="A863" s="9">
        <v>862</v>
      </c>
      <c r="B863" s="2">
        <v>409901832</v>
      </c>
      <c r="C863" s="1" t="s">
        <v>1705</v>
      </c>
      <c r="D863" s="11" t="s">
        <v>1706</v>
      </c>
    </row>
    <row r="864" spans="1:4" ht="30" customHeight="1" x14ac:dyDescent="0.3">
      <c r="A864" s="9">
        <v>863</v>
      </c>
      <c r="B864" s="2">
        <v>409901931</v>
      </c>
      <c r="C864" s="1" t="s">
        <v>1707</v>
      </c>
      <c r="D864" s="11" t="s">
        <v>1708</v>
      </c>
    </row>
    <row r="865" spans="1:4" ht="30" customHeight="1" x14ac:dyDescent="0.3">
      <c r="A865" s="9">
        <v>864</v>
      </c>
      <c r="B865" s="2">
        <v>420238883</v>
      </c>
      <c r="C865" s="1" t="s">
        <v>1709</v>
      </c>
      <c r="D865" s="11" t="s">
        <v>1710</v>
      </c>
    </row>
    <row r="866" spans="1:4" ht="30" customHeight="1" x14ac:dyDescent="0.3">
      <c r="A866" s="9">
        <v>865</v>
      </c>
      <c r="B866" s="2">
        <v>420566499</v>
      </c>
      <c r="C866" s="1" t="s">
        <v>1711</v>
      </c>
      <c r="D866" s="11" t="s">
        <v>1712</v>
      </c>
    </row>
    <row r="867" spans="1:4" ht="30" customHeight="1" x14ac:dyDescent="0.3">
      <c r="A867" s="9">
        <v>866</v>
      </c>
      <c r="B867" s="2">
        <v>421158486</v>
      </c>
      <c r="C867" s="1" t="s">
        <v>1713</v>
      </c>
      <c r="D867" s="11" t="s">
        <v>1714</v>
      </c>
    </row>
    <row r="868" spans="1:4" ht="30" customHeight="1" x14ac:dyDescent="0.3">
      <c r="A868" s="9">
        <v>867</v>
      </c>
      <c r="B868" s="2">
        <v>421197831</v>
      </c>
      <c r="C868" s="1" t="s">
        <v>1715</v>
      </c>
      <c r="D868" s="11" t="s">
        <v>1716</v>
      </c>
    </row>
    <row r="869" spans="1:4" ht="30" customHeight="1" x14ac:dyDescent="0.3">
      <c r="A869" s="9">
        <v>868</v>
      </c>
      <c r="B869" s="2">
        <v>800231805</v>
      </c>
      <c r="C869" s="1" t="s">
        <v>1717</v>
      </c>
      <c r="D869" s="11" t="s">
        <v>1718</v>
      </c>
    </row>
    <row r="870" spans="1:4" ht="30" customHeight="1" x14ac:dyDescent="0.3">
      <c r="A870" s="9">
        <v>869</v>
      </c>
      <c r="B870" s="2">
        <v>800444622</v>
      </c>
      <c r="C870" s="1" t="s">
        <v>1719</v>
      </c>
      <c r="D870" s="11" t="s">
        <v>1720</v>
      </c>
    </row>
    <row r="871" spans="1:4" ht="30" customHeight="1" x14ac:dyDescent="0.3">
      <c r="A871" s="9">
        <v>870</v>
      </c>
      <c r="B871" s="2">
        <v>800693285</v>
      </c>
      <c r="C871" s="1" t="s">
        <v>1721</v>
      </c>
      <c r="D871" s="11" t="s">
        <v>1722</v>
      </c>
    </row>
    <row r="872" spans="1:4" ht="30" customHeight="1" x14ac:dyDescent="0.3">
      <c r="A872" s="9">
        <v>871</v>
      </c>
      <c r="B872" s="2">
        <v>800714727</v>
      </c>
      <c r="C872" s="1" t="s">
        <v>1723</v>
      </c>
      <c r="D872" s="11" t="s">
        <v>3383</v>
      </c>
    </row>
    <row r="873" spans="1:4" ht="30" customHeight="1" x14ac:dyDescent="0.3">
      <c r="A873" s="9">
        <v>872</v>
      </c>
      <c r="B873" s="2">
        <v>801466186</v>
      </c>
      <c r="C873" s="1" t="s">
        <v>1724</v>
      </c>
      <c r="D873" s="11" t="s">
        <v>1725</v>
      </c>
    </row>
    <row r="874" spans="1:4" ht="30" customHeight="1" x14ac:dyDescent="0.3">
      <c r="A874" s="9">
        <v>873</v>
      </c>
      <c r="B874" s="2">
        <v>801540782</v>
      </c>
      <c r="C874" s="1" t="s">
        <v>1726</v>
      </c>
      <c r="D874" s="11" t="s">
        <v>1727</v>
      </c>
    </row>
    <row r="875" spans="1:4" ht="30" customHeight="1" x14ac:dyDescent="0.3">
      <c r="A875" s="9">
        <v>874</v>
      </c>
      <c r="B875" s="2">
        <v>801548066</v>
      </c>
      <c r="C875" s="1" t="s">
        <v>1728</v>
      </c>
      <c r="D875" s="11" t="s">
        <v>3384</v>
      </c>
    </row>
    <row r="876" spans="1:4" ht="30" customHeight="1" x14ac:dyDescent="0.3">
      <c r="A876" s="9">
        <v>875</v>
      </c>
      <c r="B876" s="2">
        <v>801721754</v>
      </c>
      <c r="C876" s="1" t="s">
        <v>1729</v>
      </c>
      <c r="D876" s="11" t="s">
        <v>1730</v>
      </c>
    </row>
    <row r="877" spans="1:4" ht="30" customHeight="1" x14ac:dyDescent="0.3">
      <c r="A877" s="9">
        <v>876</v>
      </c>
      <c r="B877" s="2">
        <v>801778721</v>
      </c>
      <c r="C877" s="1" t="s">
        <v>1731</v>
      </c>
      <c r="D877" s="11" t="s">
        <v>1732</v>
      </c>
    </row>
    <row r="878" spans="1:4" ht="30" customHeight="1" x14ac:dyDescent="0.3">
      <c r="A878" s="9">
        <v>877</v>
      </c>
      <c r="B878" s="2">
        <v>801807447</v>
      </c>
      <c r="C878" s="1" t="s">
        <v>1733</v>
      </c>
      <c r="D878" s="11" t="s">
        <v>1734</v>
      </c>
    </row>
    <row r="879" spans="1:4" ht="30" customHeight="1" x14ac:dyDescent="0.3">
      <c r="A879" s="9">
        <v>878</v>
      </c>
      <c r="B879" s="2">
        <v>802195925</v>
      </c>
      <c r="C879" s="1" t="s">
        <v>1735</v>
      </c>
      <c r="D879" s="11" t="s">
        <v>1736</v>
      </c>
    </row>
    <row r="880" spans="1:4" ht="30" customHeight="1" x14ac:dyDescent="0.3">
      <c r="A880" s="9">
        <v>879</v>
      </c>
      <c r="B880" s="2">
        <v>802233056</v>
      </c>
      <c r="C880" s="1" t="s">
        <v>1737</v>
      </c>
      <c r="D880" s="11" t="s">
        <v>1738</v>
      </c>
    </row>
    <row r="881" spans="1:4" ht="30" customHeight="1" x14ac:dyDescent="0.3">
      <c r="A881" s="9">
        <v>880</v>
      </c>
      <c r="B881" s="2">
        <v>802249748</v>
      </c>
      <c r="C881" s="1" t="s">
        <v>1739</v>
      </c>
      <c r="D881" s="11" t="s">
        <v>1740</v>
      </c>
    </row>
    <row r="882" spans="1:4" ht="30" customHeight="1" x14ac:dyDescent="0.3">
      <c r="A882" s="9">
        <v>881</v>
      </c>
      <c r="B882" s="2">
        <v>802381004</v>
      </c>
      <c r="C882" s="1" t="s">
        <v>1741</v>
      </c>
      <c r="D882" s="11" t="s">
        <v>1742</v>
      </c>
    </row>
    <row r="883" spans="1:4" ht="30" customHeight="1" x14ac:dyDescent="0.3">
      <c r="A883" s="9">
        <v>882</v>
      </c>
      <c r="B883" s="2">
        <v>802387159</v>
      </c>
      <c r="C883" s="1" t="s">
        <v>1743</v>
      </c>
      <c r="D883" s="11" t="s">
        <v>1744</v>
      </c>
    </row>
    <row r="884" spans="1:4" ht="30" customHeight="1" x14ac:dyDescent="0.3">
      <c r="A884" s="9">
        <v>883</v>
      </c>
      <c r="B884" s="2">
        <v>802477885</v>
      </c>
      <c r="C884" s="1" t="s">
        <v>1745</v>
      </c>
      <c r="D884" s="11" t="s">
        <v>1746</v>
      </c>
    </row>
    <row r="885" spans="1:4" ht="30" customHeight="1" x14ac:dyDescent="0.3">
      <c r="A885" s="9">
        <v>884</v>
      </c>
      <c r="B885" s="2">
        <v>802589838</v>
      </c>
      <c r="C885" s="1" t="s">
        <v>1747</v>
      </c>
      <c r="D885" s="11" t="s">
        <v>1748</v>
      </c>
    </row>
    <row r="886" spans="1:4" ht="30" customHeight="1" x14ac:dyDescent="0.3">
      <c r="A886" s="9">
        <v>885</v>
      </c>
      <c r="B886" s="2">
        <v>802799411</v>
      </c>
      <c r="C886" s="1" t="s">
        <v>1749</v>
      </c>
      <c r="D886" s="11" t="s">
        <v>1750</v>
      </c>
    </row>
    <row r="887" spans="1:4" ht="30" customHeight="1" x14ac:dyDescent="0.3">
      <c r="A887" s="9">
        <v>886</v>
      </c>
      <c r="B887" s="2">
        <v>802929695</v>
      </c>
      <c r="C887" s="1" t="s">
        <v>1751</v>
      </c>
      <c r="D887" s="11" t="s">
        <v>1752</v>
      </c>
    </row>
    <row r="888" spans="1:4" ht="30" customHeight="1" x14ac:dyDescent="0.3">
      <c r="A888" s="9">
        <v>887</v>
      </c>
      <c r="B888" s="2">
        <v>803473461</v>
      </c>
      <c r="C888" s="1" t="s">
        <v>1753</v>
      </c>
      <c r="D888" s="11" t="s">
        <v>1754</v>
      </c>
    </row>
    <row r="889" spans="1:4" ht="30" customHeight="1" x14ac:dyDescent="0.3">
      <c r="A889" s="9">
        <v>888</v>
      </c>
      <c r="B889" s="2">
        <v>803513878</v>
      </c>
      <c r="C889" s="1" t="s">
        <v>1755</v>
      </c>
      <c r="D889" s="11" t="s">
        <v>1756</v>
      </c>
    </row>
    <row r="890" spans="1:4" ht="30" customHeight="1" x14ac:dyDescent="0.3">
      <c r="A890" s="9">
        <v>889</v>
      </c>
      <c r="B890" s="2">
        <v>803517044</v>
      </c>
      <c r="C890" s="1" t="s">
        <v>1757</v>
      </c>
      <c r="D890" s="11" t="s">
        <v>1758</v>
      </c>
    </row>
    <row r="891" spans="1:4" ht="30" customHeight="1" x14ac:dyDescent="0.3">
      <c r="A891" s="9">
        <v>890</v>
      </c>
      <c r="B891" s="2">
        <v>803752930</v>
      </c>
      <c r="C891" s="1" t="s">
        <v>1759</v>
      </c>
      <c r="D891" s="11" t="s">
        <v>1760</v>
      </c>
    </row>
    <row r="892" spans="1:4" ht="30" customHeight="1" x14ac:dyDescent="0.3">
      <c r="A892" s="9">
        <v>891</v>
      </c>
      <c r="B892" s="2">
        <v>804417442</v>
      </c>
      <c r="C892" s="1" t="s">
        <v>1761</v>
      </c>
      <c r="D892" s="11" t="s">
        <v>1762</v>
      </c>
    </row>
    <row r="893" spans="1:4" ht="30" customHeight="1" x14ac:dyDescent="0.3">
      <c r="A893" s="9">
        <v>892</v>
      </c>
      <c r="B893" s="2">
        <v>804527042</v>
      </c>
      <c r="C893" s="1" t="s">
        <v>1763</v>
      </c>
      <c r="D893" s="11" t="s">
        <v>1764</v>
      </c>
    </row>
    <row r="894" spans="1:4" ht="30" customHeight="1" x14ac:dyDescent="0.3">
      <c r="A894" s="9">
        <v>893</v>
      </c>
      <c r="B894" s="2">
        <v>900255779</v>
      </c>
      <c r="C894" s="1" t="s">
        <v>1765</v>
      </c>
      <c r="D894" s="11" t="s">
        <v>1766</v>
      </c>
    </row>
    <row r="895" spans="1:4" ht="30" customHeight="1" x14ac:dyDescent="0.3">
      <c r="A895" s="9">
        <v>894</v>
      </c>
      <c r="B895" s="2">
        <v>900610429</v>
      </c>
      <c r="C895" s="1" t="s">
        <v>1767</v>
      </c>
      <c r="D895" s="11" t="s">
        <v>1768</v>
      </c>
    </row>
    <row r="896" spans="1:4" ht="30" customHeight="1" x14ac:dyDescent="0.3">
      <c r="A896" s="9">
        <v>895</v>
      </c>
      <c r="B896" s="2">
        <v>900899899</v>
      </c>
      <c r="C896" s="1" t="s">
        <v>1769</v>
      </c>
      <c r="D896" s="11" t="s">
        <v>1770</v>
      </c>
    </row>
    <row r="897" spans="1:4" ht="30" customHeight="1" x14ac:dyDescent="0.3">
      <c r="A897" s="9">
        <v>896</v>
      </c>
      <c r="B897" s="2">
        <v>901244798</v>
      </c>
      <c r="C897" s="1" t="s">
        <v>1771</v>
      </c>
      <c r="D897" s="11" t="s">
        <v>1772</v>
      </c>
    </row>
    <row r="898" spans="1:4" ht="30" customHeight="1" x14ac:dyDescent="0.3">
      <c r="A898" s="9">
        <v>897</v>
      </c>
      <c r="B898" s="2">
        <v>901462986</v>
      </c>
      <c r="C898" s="1" t="s">
        <v>1773</v>
      </c>
      <c r="D898" s="11" t="s">
        <v>1774</v>
      </c>
    </row>
    <row r="899" spans="1:4" ht="30" customHeight="1" x14ac:dyDescent="0.3">
      <c r="A899" s="9">
        <v>898</v>
      </c>
      <c r="B899" s="2">
        <v>901497594</v>
      </c>
      <c r="C899" s="1" t="s">
        <v>1775</v>
      </c>
      <c r="D899" s="11" t="s">
        <v>1776</v>
      </c>
    </row>
    <row r="900" spans="1:4" ht="30" customHeight="1" x14ac:dyDescent="0.3">
      <c r="A900" s="9">
        <v>899</v>
      </c>
      <c r="B900" s="2">
        <v>901619619</v>
      </c>
      <c r="C900" s="1" t="s">
        <v>1777</v>
      </c>
      <c r="D900" s="11" t="s">
        <v>1778</v>
      </c>
    </row>
    <row r="901" spans="1:4" ht="30" customHeight="1" x14ac:dyDescent="0.3">
      <c r="A901" s="9">
        <v>900</v>
      </c>
      <c r="B901" s="2">
        <v>903494375</v>
      </c>
      <c r="C901" s="1" t="s">
        <v>1779</v>
      </c>
      <c r="D901" s="11" t="s">
        <v>1780</v>
      </c>
    </row>
    <row r="902" spans="1:4" ht="30" customHeight="1" x14ac:dyDescent="0.3">
      <c r="A902" s="9">
        <v>901</v>
      </c>
      <c r="B902" s="2">
        <v>905508446</v>
      </c>
      <c r="C902" s="1" t="s">
        <v>1781</v>
      </c>
      <c r="D902" s="11" t="s">
        <v>1782</v>
      </c>
    </row>
    <row r="903" spans="1:4" ht="30" customHeight="1" x14ac:dyDescent="0.3">
      <c r="A903" s="9">
        <v>902</v>
      </c>
      <c r="B903" s="2">
        <v>906519103</v>
      </c>
      <c r="C903" s="1" t="s">
        <v>1783</v>
      </c>
      <c r="D903" s="11" t="s">
        <v>1784</v>
      </c>
    </row>
    <row r="904" spans="1:4" ht="30" customHeight="1" x14ac:dyDescent="0.3">
      <c r="A904" s="9">
        <v>903</v>
      </c>
      <c r="B904" s="2">
        <v>906534094</v>
      </c>
      <c r="C904" s="1" t="s">
        <v>1785</v>
      </c>
      <c r="D904" s="11" t="s">
        <v>1786</v>
      </c>
    </row>
    <row r="905" spans="1:4" ht="30" customHeight="1" x14ac:dyDescent="0.3">
      <c r="A905" s="9">
        <v>904</v>
      </c>
      <c r="B905" s="2">
        <v>910558865</v>
      </c>
      <c r="C905" s="1" t="s">
        <v>1787</v>
      </c>
      <c r="D905" s="11" t="s">
        <v>1788</v>
      </c>
    </row>
    <row r="906" spans="1:4" ht="30" customHeight="1" x14ac:dyDescent="0.3">
      <c r="A906" s="9">
        <v>905</v>
      </c>
      <c r="B906" s="2">
        <v>912283108</v>
      </c>
      <c r="C906" s="1" t="s">
        <v>1789</v>
      </c>
      <c r="D906" s="11" t="s">
        <v>1790</v>
      </c>
    </row>
    <row r="907" spans="1:4" ht="30" customHeight="1" x14ac:dyDescent="0.3">
      <c r="A907" s="9">
        <v>906</v>
      </c>
      <c r="B907" s="2">
        <v>912985363</v>
      </c>
      <c r="C907" s="1" t="s">
        <v>1791</v>
      </c>
      <c r="D907" s="11" t="s">
        <v>1792</v>
      </c>
    </row>
    <row r="908" spans="1:4" ht="30" customHeight="1" x14ac:dyDescent="0.3">
      <c r="A908" s="9">
        <v>907</v>
      </c>
      <c r="B908" s="2">
        <v>914283783</v>
      </c>
      <c r="C908" s="1" t="s">
        <v>1793</v>
      </c>
      <c r="D908" s="11" t="s">
        <v>1794</v>
      </c>
    </row>
    <row r="909" spans="1:4" ht="30" customHeight="1" x14ac:dyDescent="0.3">
      <c r="A909" s="9">
        <v>908</v>
      </c>
      <c r="B909" s="2">
        <v>916985450</v>
      </c>
      <c r="C909" s="1" t="s">
        <v>1795</v>
      </c>
      <c r="D909" s="11" t="s">
        <v>1796</v>
      </c>
    </row>
    <row r="910" spans="1:4" ht="30" customHeight="1" x14ac:dyDescent="0.3">
      <c r="A910" s="9">
        <v>909</v>
      </c>
      <c r="B910" s="2">
        <v>920224987</v>
      </c>
      <c r="C910" s="1" t="s">
        <v>1797</v>
      </c>
      <c r="D910" s="11" t="s">
        <v>1798</v>
      </c>
    </row>
    <row r="911" spans="1:4" ht="30" customHeight="1" x14ac:dyDescent="0.3">
      <c r="A911" s="9">
        <v>910</v>
      </c>
      <c r="B911" s="2">
        <v>921170882</v>
      </c>
      <c r="C911" s="1" t="s">
        <v>1799</v>
      </c>
      <c r="D911" s="11" t="s">
        <v>1800</v>
      </c>
    </row>
    <row r="912" spans="1:4" ht="30" customHeight="1" x14ac:dyDescent="0.3">
      <c r="A912" s="9">
        <v>911</v>
      </c>
      <c r="B912" s="2">
        <v>926710369</v>
      </c>
      <c r="C912" s="1" t="s">
        <v>1801</v>
      </c>
      <c r="D912" s="11" t="s">
        <v>1802</v>
      </c>
    </row>
    <row r="913" spans="1:4" ht="30" customHeight="1" x14ac:dyDescent="0.3">
      <c r="A913" s="9">
        <v>912</v>
      </c>
      <c r="B913" s="2">
        <v>950605022</v>
      </c>
      <c r="C913" s="1" t="s">
        <v>1803</v>
      </c>
      <c r="D913" s="11" t="s">
        <v>1804</v>
      </c>
    </row>
    <row r="914" spans="1:4" ht="30" customHeight="1" x14ac:dyDescent="0.3">
      <c r="A914" s="9">
        <v>913</v>
      </c>
      <c r="B914" s="2">
        <v>405917295</v>
      </c>
      <c r="C914" s="1" t="s">
        <v>1805</v>
      </c>
      <c r="D914" s="11" t="s">
        <v>1806</v>
      </c>
    </row>
    <row r="915" spans="1:4" ht="30" customHeight="1" x14ac:dyDescent="0.3">
      <c r="A915" s="9">
        <v>914</v>
      </c>
      <c r="B915" s="2">
        <v>407038611</v>
      </c>
      <c r="C915" s="1" t="s">
        <v>1807</v>
      </c>
      <c r="D915" s="11" t="s">
        <v>1808</v>
      </c>
    </row>
    <row r="916" spans="1:4" ht="30" customHeight="1" x14ac:dyDescent="0.3">
      <c r="A916" s="9">
        <v>915</v>
      </c>
      <c r="B916" s="2">
        <v>409454824</v>
      </c>
      <c r="C916" s="1" t="s">
        <v>1809</v>
      </c>
      <c r="D916" s="11" t="s">
        <v>1810</v>
      </c>
    </row>
    <row r="917" spans="1:4" ht="30" customHeight="1" x14ac:dyDescent="0.3">
      <c r="A917" s="9">
        <v>916</v>
      </c>
      <c r="B917" s="2">
        <v>409673829</v>
      </c>
      <c r="C917" s="1" t="s">
        <v>1811</v>
      </c>
      <c r="D917" s="11" t="s">
        <v>1812</v>
      </c>
    </row>
    <row r="918" spans="1:4" ht="30" customHeight="1" x14ac:dyDescent="0.3">
      <c r="A918" s="9">
        <v>917</v>
      </c>
      <c r="B918" s="2">
        <v>801814674</v>
      </c>
      <c r="C918" s="1" t="s">
        <v>1813</v>
      </c>
      <c r="D918" s="11" t="s">
        <v>1814</v>
      </c>
    </row>
    <row r="919" spans="1:4" ht="30" customHeight="1" x14ac:dyDescent="0.3">
      <c r="A919" s="9">
        <v>918</v>
      </c>
      <c r="B919" s="2">
        <v>900572116</v>
      </c>
      <c r="C919" s="1" t="s">
        <v>1815</v>
      </c>
      <c r="D919" s="11" t="s">
        <v>1816</v>
      </c>
    </row>
    <row r="920" spans="1:4" ht="30" customHeight="1" x14ac:dyDescent="0.3">
      <c r="A920" s="9">
        <v>919</v>
      </c>
      <c r="B920" s="2">
        <v>400698346</v>
      </c>
      <c r="C920" s="1" t="s">
        <v>1817</v>
      </c>
      <c r="D920" s="11" t="s">
        <v>1818</v>
      </c>
    </row>
    <row r="921" spans="1:4" ht="30" customHeight="1" x14ac:dyDescent="0.3">
      <c r="A921" s="9">
        <v>920</v>
      </c>
      <c r="B921" s="2">
        <v>400970091</v>
      </c>
      <c r="C921" s="1" t="s">
        <v>1819</v>
      </c>
      <c r="D921" s="11" t="s">
        <v>3385</v>
      </c>
    </row>
    <row r="922" spans="1:4" ht="30" customHeight="1" x14ac:dyDescent="0.3">
      <c r="A922" s="9">
        <v>921</v>
      </c>
      <c r="B922" s="2">
        <v>402042188</v>
      </c>
      <c r="C922" s="1" t="s">
        <v>1820</v>
      </c>
      <c r="D922" s="11" t="s">
        <v>1821</v>
      </c>
    </row>
    <row r="923" spans="1:4" ht="30" customHeight="1" x14ac:dyDescent="0.3">
      <c r="A923" s="9">
        <v>922</v>
      </c>
      <c r="B923" s="2">
        <v>402489678</v>
      </c>
      <c r="C923" s="1" t="s">
        <v>1822</v>
      </c>
      <c r="D923" s="11" t="s">
        <v>1823</v>
      </c>
    </row>
    <row r="924" spans="1:4" ht="30" customHeight="1" x14ac:dyDescent="0.3">
      <c r="A924" s="9">
        <v>923</v>
      </c>
      <c r="B924" s="2">
        <v>403265069</v>
      </c>
      <c r="C924" s="1" t="s">
        <v>1824</v>
      </c>
      <c r="D924" s="11" t="s">
        <v>1825</v>
      </c>
    </row>
    <row r="925" spans="1:4" ht="30" customHeight="1" x14ac:dyDescent="0.3">
      <c r="A925" s="9">
        <v>924</v>
      </c>
      <c r="B925" s="2">
        <v>403663354</v>
      </c>
      <c r="C925" s="1" t="s">
        <v>1826</v>
      </c>
      <c r="D925" s="11" t="s">
        <v>1827</v>
      </c>
    </row>
    <row r="926" spans="1:4" ht="30" customHeight="1" x14ac:dyDescent="0.3">
      <c r="A926" s="9">
        <v>925</v>
      </c>
      <c r="B926" s="2">
        <v>404611444</v>
      </c>
      <c r="C926" s="1" t="s">
        <v>1828</v>
      </c>
      <c r="D926" s="11" t="s">
        <v>1829</v>
      </c>
    </row>
    <row r="927" spans="1:4" ht="30" customHeight="1" x14ac:dyDescent="0.3">
      <c r="A927" s="9">
        <v>926</v>
      </c>
      <c r="B927" s="2">
        <v>406111724</v>
      </c>
      <c r="C927" s="1" t="s">
        <v>1830</v>
      </c>
      <c r="D927" s="11" t="s">
        <v>3386</v>
      </c>
    </row>
    <row r="928" spans="1:4" ht="30" customHeight="1" x14ac:dyDescent="0.3">
      <c r="A928" s="9">
        <v>927</v>
      </c>
      <c r="B928" s="2">
        <v>408390771</v>
      </c>
      <c r="C928" s="1" t="s">
        <v>1831</v>
      </c>
      <c r="D928" s="11" t="s">
        <v>1832</v>
      </c>
    </row>
    <row r="929" spans="1:4" ht="30" customHeight="1" x14ac:dyDescent="0.3">
      <c r="A929" s="9">
        <v>928</v>
      </c>
      <c r="B929" s="2">
        <v>408392264</v>
      </c>
      <c r="C929" s="1" t="s">
        <v>1833</v>
      </c>
      <c r="D929" s="11" t="s">
        <v>1834</v>
      </c>
    </row>
    <row r="930" spans="1:4" ht="30" customHeight="1" x14ac:dyDescent="0.3">
      <c r="A930" s="9">
        <v>929</v>
      </c>
      <c r="B930" s="2">
        <v>408526119</v>
      </c>
      <c r="C930" s="1" t="s">
        <v>1835</v>
      </c>
      <c r="D930" s="11" t="s">
        <v>1836</v>
      </c>
    </row>
    <row r="931" spans="1:4" ht="30" customHeight="1" x14ac:dyDescent="0.3">
      <c r="A931" s="9">
        <v>930</v>
      </c>
      <c r="B931" s="2">
        <v>408548048</v>
      </c>
      <c r="C931" s="1" t="s">
        <v>1837</v>
      </c>
      <c r="D931" s="11" t="s">
        <v>3387</v>
      </c>
    </row>
    <row r="932" spans="1:4" ht="30" customHeight="1" x14ac:dyDescent="0.3">
      <c r="A932" s="9">
        <v>931</v>
      </c>
      <c r="B932" s="2">
        <v>421200205</v>
      </c>
      <c r="C932" s="1" t="s">
        <v>1838</v>
      </c>
      <c r="D932" s="11" t="s">
        <v>1839</v>
      </c>
    </row>
    <row r="933" spans="1:4" ht="30" customHeight="1" x14ac:dyDescent="0.3">
      <c r="A933" s="9">
        <v>932</v>
      </c>
      <c r="B933" s="2">
        <v>401168224</v>
      </c>
      <c r="C933" s="1" t="s">
        <v>1840</v>
      </c>
      <c r="D933" s="11" t="s">
        <v>1841</v>
      </c>
    </row>
    <row r="934" spans="1:4" ht="30" customHeight="1" x14ac:dyDescent="0.3">
      <c r="A934" s="9">
        <v>933</v>
      </c>
      <c r="B934" s="2">
        <v>424162659</v>
      </c>
      <c r="C934" s="1" t="s">
        <v>1842</v>
      </c>
      <c r="D934" s="11" t="s">
        <v>1843</v>
      </c>
    </row>
    <row r="935" spans="1:4" ht="30" customHeight="1" x14ac:dyDescent="0.3">
      <c r="A935" s="9">
        <v>934</v>
      </c>
      <c r="B935" s="2">
        <v>424317857</v>
      </c>
      <c r="C935" s="1" t="s">
        <v>1844</v>
      </c>
      <c r="D935" s="11" t="s">
        <v>1845</v>
      </c>
    </row>
    <row r="936" spans="1:4" ht="30" customHeight="1" x14ac:dyDescent="0.3">
      <c r="A936" s="9">
        <v>935</v>
      </c>
      <c r="B936" s="2">
        <v>800124745</v>
      </c>
      <c r="C936" s="1" t="s">
        <v>1846</v>
      </c>
      <c r="D936" s="11" t="s">
        <v>1847</v>
      </c>
    </row>
    <row r="937" spans="1:4" ht="30" customHeight="1" x14ac:dyDescent="0.3">
      <c r="A937" s="9">
        <v>936</v>
      </c>
      <c r="B937" s="2">
        <v>800298929</v>
      </c>
      <c r="C937" s="1" t="s">
        <v>1848</v>
      </c>
      <c r="D937" s="11" t="s">
        <v>1849</v>
      </c>
    </row>
    <row r="938" spans="1:4" ht="30" customHeight="1" x14ac:dyDescent="0.3">
      <c r="A938" s="9">
        <v>937</v>
      </c>
      <c r="B938" s="2">
        <v>800335077</v>
      </c>
      <c r="C938" s="1" t="s">
        <v>1850</v>
      </c>
      <c r="D938" s="11" t="s">
        <v>1851</v>
      </c>
    </row>
    <row r="939" spans="1:4" ht="30" customHeight="1" x14ac:dyDescent="0.3">
      <c r="A939" s="9">
        <v>938</v>
      </c>
      <c r="B939" s="2">
        <v>800585887</v>
      </c>
      <c r="C939" s="1" t="s">
        <v>1852</v>
      </c>
      <c r="D939" s="11" t="s">
        <v>1853</v>
      </c>
    </row>
    <row r="940" spans="1:4" ht="30" customHeight="1" x14ac:dyDescent="0.3">
      <c r="A940" s="9">
        <v>939</v>
      </c>
      <c r="B940" s="2">
        <v>800660177</v>
      </c>
      <c r="C940" s="1" t="s">
        <v>1854</v>
      </c>
      <c r="D940" s="11" t="s">
        <v>1855</v>
      </c>
    </row>
    <row r="941" spans="1:4" ht="30" customHeight="1" x14ac:dyDescent="0.3">
      <c r="A941" s="9">
        <v>940</v>
      </c>
      <c r="B941" s="2">
        <v>801350372</v>
      </c>
      <c r="C941" s="1" t="s">
        <v>1856</v>
      </c>
      <c r="D941" s="11" t="s">
        <v>1857</v>
      </c>
    </row>
    <row r="942" spans="1:4" ht="30" customHeight="1" x14ac:dyDescent="0.3">
      <c r="A942" s="9">
        <v>941</v>
      </c>
      <c r="B942" s="2">
        <v>801365610</v>
      </c>
      <c r="C942" s="1" t="s">
        <v>1858</v>
      </c>
      <c r="D942" s="11" t="s">
        <v>1859</v>
      </c>
    </row>
    <row r="943" spans="1:4" ht="30" customHeight="1" x14ac:dyDescent="0.3">
      <c r="A943" s="9">
        <v>942</v>
      </c>
      <c r="B943" s="2">
        <v>801379595</v>
      </c>
      <c r="C943" s="1" t="s">
        <v>1860</v>
      </c>
      <c r="D943" s="11" t="s">
        <v>1861</v>
      </c>
    </row>
    <row r="944" spans="1:4" ht="30" customHeight="1" x14ac:dyDescent="0.3">
      <c r="A944" s="9">
        <v>943</v>
      </c>
      <c r="B944" s="2">
        <v>801508888</v>
      </c>
      <c r="C944" s="1" t="s">
        <v>1862</v>
      </c>
      <c r="D944" s="11" t="s">
        <v>1863</v>
      </c>
    </row>
    <row r="945" spans="1:4" ht="30" customHeight="1" x14ac:dyDescent="0.3">
      <c r="A945" s="9">
        <v>944</v>
      </c>
      <c r="B945" s="2">
        <v>801748732</v>
      </c>
      <c r="C945" s="1" t="s">
        <v>1864</v>
      </c>
      <c r="D945" s="11" t="s">
        <v>1865</v>
      </c>
    </row>
    <row r="946" spans="1:4" ht="30" customHeight="1" x14ac:dyDescent="0.3">
      <c r="A946" s="9">
        <v>945</v>
      </c>
      <c r="B946" s="2">
        <v>802762575</v>
      </c>
      <c r="C946" s="1" t="s">
        <v>1866</v>
      </c>
      <c r="D946" s="11" t="s">
        <v>1867</v>
      </c>
    </row>
    <row r="947" spans="1:4" ht="30" customHeight="1" x14ac:dyDescent="0.3">
      <c r="A947" s="9">
        <v>946</v>
      </c>
      <c r="B947" s="2">
        <v>803312297</v>
      </c>
      <c r="C947" s="1" t="s">
        <v>1868</v>
      </c>
      <c r="D947" s="11" t="s">
        <v>1869</v>
      </c>
    </row>
    <row r="948" spans="1:4" ht="30" customHeight="1" x14ac:dyDescent="0.3">
      <c r="A948" s="9">
        <v>947</v>
      </c>
      <c r="B948" s="2">
        <v>803655885</v>
      </c>
      <c r="C948" s="1" t="s">
        <v>1870</v>
      </c>
      <c r="D948" s="11" t="s">
        <v>1871</v>
      </c>
    </row>
    <row r="949" spans="1:4" ht="30" customHeight="1" x14ac:dyDescent="0.3">
      <c r="A949" s="9">
        <v>948</v>
      </c>
      <c r="B949" s="2">
        <v>803733211</v>
      </c>
      <c r="C949" s="1" t="s">
        <v>1872</v>
      </c>
      <c r="D949" s="11" t="s">
        <v>1873</v>
      </c>
    </row>
    <row r="950" spans="1:4" ht="30" customHeight="1" x14ac:dyDescent="0.3">
      <c r="A950" s="9">
        <v>949</v>
      </c>
      <c r="B950" s="2">
        <v>804546729</v>
      </c>
      <c r="C950" s="1" t="s">
        <v>1874</v>
      </c>
      <c r="D950" s="11" t="s">
        <v>1875</v>
      </c>
    </row>
    <row r="951" spans="1:4" ht="30" customHeight="1" x14ac:dyDescent="0.3">
      <c r="A951" s="9">
        <v>950</v>
      </c>
      <c r="B951" s="2">
        <v>804558443</v>
      </c>
      <c r="C951" s="1" t="s">
        <v>1876</v>
      </c>
      <c r="D951" s="11" t="s">
        <v>3388</v>
      </c>
    </row>
    <row r="952" spans="1:4" ht="30" customHeight="1" x14ac:dyDescent="0.3">
      <c r="A952" s="9">
        <v>951</v>
      </c>
      <c r="B952" s="2">
        <v>804727865</v>
      </c>
      <c r="C952" s="1" t="s">
        <v>1877</v>
      </c>
      <c r="D952" s="11" t="s">
        <v>1878</v>
      </c>
    </row>
    <row r="953" spans="1:4" ht="30" customHeight="1" x14ac:dyDescent="0.3">
      <c r="A953" s="9">
        <v>952</v>
      </c>
      <c r="B953" s="2">
        <v>900622705</v>
      </c>
      <c r="C953" s="1" t="s">
        <v>1879</v>
      </c>
      <c r="D953" s="11" t="s">
        <v>1880</v>
      </c>
    </row>
    <row r="954" spans="1:4" ht="30" customHeight="1" x14ac:dyDescent="0.3">
      <c r="A954" s="9">
        <v>953</v>
      </c>
      <c r="B954" s="2">
        <v>900810524</v>
      </c>
      <c r="C954" s="1" t="s">
        <v>1881</v>
      </c>
      <c r="D954" s="11" t="s">
        <v>3389</v>
      </c>
    </row>
    <row r="955" spans="1:4" ht="30" customHeight="1" x14ac:dyDescent="0.3">
      <c r="A955" s="9">
        <v>954</v>
      </c>
      <c r="B955" s="2">
        <v>901244947</v>
      </c>
      <c r="C955" s="1" t="s">
        <v>1882</v>
      </c>
      <c r="D955" s="11" t="s">
        <v>1883</v>
      </c>
    </row>
    <row r="956" spans="1:4" ht="30" customHeight="1" x14ac:dyDescent="0.3">
      <c r="A956" s="9">
        <v>955</v>
      </c>
      <c r="B956" s="2">
        <v>901444885</v>
      </c>
      <c r="C956" s="1" t="s">
        <v>1884</v>
      </c>
      <c r="D956" s="11" t="s">
        <v>1885</v>
      </c>
    </row>
    <row r="957" spans="1:4" ht="30" customHeight="1" x14ac:dyDescent="0.3">
      <c r="A957" s="9">
        <v>956</v>
      </c>
      <c r="B957" s="2">
        <v>903288868</v>
      </c>
      <c r="C957" s="1" t="s">
        <v>1886</v>
      </c>
      <c r="D957" s="11" t="s">
        <v>1887</v>
      </c>
    </row>
    <row r="958" spans="1:4" ht="30" customHeight="1" x14ac:dyDescent="0.3">
      <c r="A958" s="9">
        <v>957</v>
      </c>
      <c r="B958" s="2">
        <v>903699536</v>
      </c>
      <c r="C958" s="1" t="s">
        <v>1888</v>
      </c>
      <c r="D958" s="11" t="s">
        <v>1889</v>
      </c>
    </row>
    <row r="959" spans="1:4" ht="30" customHeight="1" x14ac:dyDescent="0.3">
      <c r="A959" s="9">
        <v>958</v>
      </c>
      <c r="B959" s="2">
        <v>926174392</v>
      </c>
      <c r="C959" s="1" t="s">
        <v>1890</v>
      </c>
      <c r="D959" s="11" t="s">
        <v>1891</v>
      </c>
    </row>
    <row r="960" spans="1:4" ht="30" customHeight="1" x14ac:dyDescent="0.3">
      <c r="A960" s="9">
        <v>959</v>
      </c>
      <c r="B960" s="2">
        <v>926761628</v>
      </c>
      <c r="C960" s="1" t="s">
        <v>1892</v>
      </c>
      <c r="D960" s="11" t="s">
        <v>1893</v>
      </c>
    </row>
    <row r="961" spans="1:4" ht="30" customHeight="1" x14ac:dyDescent="0.3">
      <c r="A961" s="9">
        <v>960</v>
      </c>
      <c r="B961" s="2">
        <v>927198036</v>
      </c>
      <c r="C961" s="1" t="s">
        <v>1894</v>
      </c>
      <c r="D961" s="11" t="s">
        <v>1895</v>
      </c>
    </row>
    <row r="962" spans="1:4" ht="30" customHeight="1" x14ac:dyDescent="0.3">
      <c r="A962" s="9">
        <v>961</v>
      </c>
      <c r="B962" s="2">
        <v>931495238</v>
      </c>
      <c r="C962" s="1" t="s">
        <v>1896</v>
      </c>
      <c r="D962" s="11" t="s">
        <v>1897</v>
      </c>
    </row>
    <row r="963" spans="1:4" ht="30" customHeight="1" x14ac:dyDescent="0.3">
      <c r="A963" s="9">
        <v>962</v>
      </c>
      <c r="B963" s="2">
        <v>946693306</v>
      </c>
      <c r="C963" s="1" t="s">
        <v>1898</v>
      </c>
      <c r="D963" s="11" t="s">
        <v>1899</v>
      </c>
    </row>
    <row r="964" spans="1:4" ht="30" customHeight="1" x14ac:dyDescent="0.3">
      <c r="A964" s="9">
        <v>963</v>
      </c>
      <c r="B964" s="2">
        <v>407864131</v>
      </c>
      <c r="C964" s="1" t="s">
        <v>1900</v>
      </c>
      <c r="D964" s="11" t="s">
        <v>1901</v>
      </c>
    </row>
    <row r="965" spans="1:4" ht="30" customHeight="1" x14ac:dyDescent="0.3">
      <c r="A965" s="9">
        <v>964</v>
      </c>
      <c r="B965" s="2">
        <v>422566562</v>
      </c>
      <c r="C965" s="1" t="s">
        <v>1902</v>
      </c>
      <c r="D965" s="11" t="s">
        <v>1903</v>
      </c>
    </row>
    <row r="966" spans="1:4" ht="30" customHeight="1" x14ac:dyDescent="0.3">
      <c r="A966" s="9">
        <v>965</v>
      </c>
      <c r="B966" s="2">
        <v>401222260</v>
      </c>
      <c r="C966" s="1" t="s">
        <v>1904</v>
      </c>
      <c r="D966" s="11" t="s">
        <v>1905</v>
      </c>
    </row>
    <row r="967" spans="1:4" ht="30" customHeight="1" x14ac:dyDescent="0.3">
      <c r="A967" s="9">
        <v>966</v>
      </c>
      <c r="B967" s="2">
        <v>401654942</v>
      </c>
      <c r="C967" s="1" t="s">
        <v>1906</v>
      </c>
      <c r="D967" s="11" t="s">
        <v>1907</v>
      </c>
    </row>
    <row r="968" spans="1:4" ht="30" customHeight="1" x14ac:dyDescent="0.3">
      <c r="A968" s="9">
        <v>967</v>
      </c>
      <c r="B968" s="2">
        <v>402027890</v>
      </c>
      <c r="C968" s="1" t="s">
        <v>1908</v>
      </c>
      <c r="D968" s="11" t="s">
        <v>1909</v>
      </c>
    </row>
    <row r="969" spans="1:4" ht="30" customHeight="1" x14ac:dyDescent="0.3">
      <c r="A969" s="9">
        <v>968</v>
      </c>
      <c r="B969" s="2">
        <v>403667017</v>
      </c>
      <c r="C969" s="1" t="s">
        <v>1910</v>
      </c>
      <c r="D969" s="11" t="s">
        <v>1911</v>
      </c>
    </row>
    <row r="970" spans="1:4" ht="30" customHeight="1" x14ac:dyDescent="0.3">
      <c r="A970" s="9">
        <v>969</v>
      </c>
      <c r="B970" s="2">
        <v>405282138</v>
      </c>
      <c r="C970" s="1" t="s">
        <v>1912</v>
      </c>
      <c r="D970" s="11" t="s">
        <v>1913</v>
      </c>
    </row>
    <row r="971" spans="1:4" ht="30" customHeight="1" x14ac:dyDescent="0.3">
      <c r="A971" s="9">
        <v>970</v>
      </c>
      <c r="B971" s="2">
        <v>406050500</v>
      </c>
      <c r="C971" s="1" t="s">
        <v>1914</v>
      </c>
      <c r="D971" s="11" t="s">
        <v>1915</v>
      </c>
    </row>
    <row r="972" spans="1:4" ht="30" customHeight="1" x14ac:dyDescent="0.3">
      <c r="A972" s="9">
        <v>971</v>
      </c>
      <c r="B972" s="2">
        <v>407359967</v>
      </c>
      <c r="C972" s="1" t="s">
        <v>1916</v>
      </c>
      <c r="D972" s="11" t="s">
        <v>1917</v>
      </c>
    </row>
    <row r="973" spans="1:4" ht="30" customHeight="1" x14ac:dyDescent="0.3">
      <c r="A973" s="9">
        <v>972</v>
      </c>
      <c r="B973" s="2">
        <v>408007441</v>
      </c>
      <c r="C973" s="1" t="s">
        <v>1918</v>
      </c>
      <c r="D973" s="11" t="s">
        <v>3390</v>
      </c>
    </row>
    <row r="974" spans="1:4" ht="30" customHeight="1" x14ac:dyDescent="0.3">
      <c r="A974" s="9">
        <v>973</v>
      </c>
      <c r="B974" s="2">
        <v>409769767</v>
      </c>
      <c r="C974" s="1" t="s">
        <v>1919</v>
      </c>
      <c r="D974" s="11" t="s">
        <v>1920</v>
      </c>
    </row>
    <row r="975" spans="1:4" ht="30" customHeight="1" x14ac:dyDescent="0.3">
      <c r="A975" s="9">
        <v>974</v>
      </c>
      <c r="B975" s="2">
        <v>421065350</v>
      </c>
      <c r="C975" s="1" t="s">
        <v>1921</v>
      </c>
      <c r="D975" s="11" t="s">
        <v>1922</v>
      </c>
    </row>
    <row r="976" spans="1:4" ht="30" customHeight="1" x14ac:dyDescent="0.3">
      <c r="A976" s="9">
        <v>975</v>
      </c>
      <c r="B976" s="2">
        <v>421187469</v>
      </c>
      <c r="C976" s="1" t="s">
        <v>1923</v>
      </c>
      <c r="D976" s="11" t="s">
        <v>1924</v>
      </c>
    </row>
    <row r="977" spans="1:4" ht="30" customHeight="1" x14ac:dyDescent="0.3">
      <c r="A977" s="9">
        <v>976</v>
      </c>
      <c r="B977" s="2">
        <v>422688069</v>
      </c>
      <c r="C977" s="1" t="s">
        <v>1925</v>
      </c>
      <c r="D977" s="11" t="s">
        <v>3391</v>
      </c>
    </row>
    <row r="978" spans="1:4" ht="30" customHeight="1" x14ac:dyDescent="0.3">
      <c r="A978" s="9">
        <v>977</v>
      </c>
      <c r="B978" s="2">
        <v>800106973</v>
      </c>
      <c r="C978" s="1" t="s">
        <v>1926</v>
      </c>
      <c r="D978" s="11" t="s">
        <v>1927</v>
      </c>
    </row>
    <row r="979" spans="1:4" ht="30" customHeight="1" x14ac:dyDescent="0.3">
      <c r="A979" s="9">
        <v>978</v>
      </c>
      <c r="B979" s="2">
        <v>802429258</v>
      </c>
      <c r="C979" s="1" t="s">
        <v>1928</v>
      </c>
      <c r="D979" s="11" t="s">
        <v>1929</v>
      </c>
    </row>
    <row r="980" spans="1:4" ht="30" customHeight="1" x14ac:dyDescent="0.3">
      <c r="A980" s="9">
        <v>979</v>
      </c>
      <c r="B980" s="2">
        <v>803273432</v>
      </c>
      <c r="C980" s="1" t="s">
        <v>1930</v>
      </c>
      <c r="D980" s="11" t="s">
        <v>1931</v>
      </c>
    </row>
    <row r="981" spans="1:4" ht="30" customHeight="1" x14ac:dyDescent="0.3">
      <c r="A981" s="9">
        <v>980</v>
      </c>
      <c r="B981" s="2">
        <v>803476381</v>
      </c>
      <c r="C981" s="1" t="s">
        <v>1932</v>
      </c>
      <c r="D981" s="11" t="s">
        <v>1933</v>
      </c>
    </row>
    <row r="982" spans="1:4" ht="30" customHeight="1" x14ac:dyDescent="0.3">
      <c r="A982" s="9">
        <v>981</v>
      </c>
      <c r="B982" s="2">
        <v>903698686</v>
      </c>
      <c r="C982" s="1" t="s">
        <v>1934</v>
      </c>
      <c r="D982" s="11" t="s">
        <v>1935</v>
      </c>
    </row>
    <row r="983" spans="1:4" ht="30" customHeight="1" x14ac:dyDescent="0.3">
      <c r="A983" s="9">
        <v>982</v>
      </c>
      <c r="B983" s="2">
        <v>905278461</v>
      </c>
      <c r="C983" s="1" t="s">
        <v>1936</v>
      </c>
      <c r="D983" s="11" t="s">
        <v>1937</v>
      </c>
    </row>
    <row r="984" spans="1:4" ht="30" customHeight="1" x14ac:dyDescent="0.3">
      <c r="A984" s="9">
        <v>983</v>
      </c>
      <c r="B984" s="2">
        <v>906516687</v>
      </c>
      <c r="C984" s="1" t="s">
        <v>1938</v>
      </c>
      <c r="D984" s="11" t="s">
        <v>1939</v>
      </c>
    </row>
    <row r="985" spans="1:4" ht="30" customHeight="1" x14ac:dyDescent="0.3">
      <c r="A985" s="9">
        <v>984</v>
      </c>
      <c r="B985" s="2">
        <v>914564943</v>
      </c>
      <c r="C985" s="1" t="s">
        <v>1940</v>
      </c>
      <c r="D985" s="11" t="s">
        <v>1941</v>
      </c>
    </row>
    <row r="986" spans="1:4" ht="30" customHeight="1" x14ac:dyDescent="0.3">
      <c r="A986" s="9">
        <v>985</v>
      </c>
      <c r="B986" s="2">
        <v>400626594</v>
      </c>
      <c r="C986" s="1" t="s">
        <v>1942</v>
      </c>
      <c r="D986" s="11" t="s">
        <v>1943</v>
      </c>
    </row>
    <row r="987" spans="1:4" ht="30" customHeight="1" x14ac:dyDescent="0.3">
      <c r="A987" s="9">
        <v>986</v>
      </c>
      <c r="B987" s="2">
        <v>400752093</v>
      </c>
      <c r="C987" s="1" t="s">
        <v>1944</v>
      </c>
      <c r="D987" s="11" t="s">
        <v>1945</v>
      </c>
    </row>
    <row r="988" spans="1:4" ht="30" customHeight="1" x14ac:dyDescent="0.3">
      <c r="A988" s="9">
        <v>987</v>
      </c>
      <c r="B988" s="2">
        <v>800337503</v>
      </c>
      <c r="C988" s="1" t="s">
        <v>1946</v>
      </c>
      <c r="D988" s="11" t="s">
        <v>1947</v>
      </c>
    </row>
    <row r="989" spans="1:4" ht="30" customHeight="1" x14ac:dyDescent="0.3">
      <c r="A989" s="9">
        <v>988</v>
      </c>
      <c r="B989" s="2">
        <v>800870602</v>
      </c>
      <c r="C989" s="1" t="s">
        <v>1948</v>
      </c>
      <c r="D989" s="11" t="s">
        <v>1949</v>
      </c>
    </row>
    <row r="990" spans="1:4" ht="30" customHeight="1" x14ac:dyDescent="0.3">
      <c r="A990" s="9">
        <v>989</v>
      </c>
      <c r="B990" s="2">
        <v>801875865</v>
      </c>
      <c r="C990" s="1" t="s">
        <v>1950</v>
      </c>
      <c r="D990" s="11" t="s">
        <v>1951</v>
      </c>
    </row>
    <row r="991" spans="1:4" ht="30" customHeight="1" x14ac:dyDescent="0.3">
      <c r="A991" s="9">
        <v>990</v>
      </c>
      <c r="B991" s="2">
        <v>801963208</v>
      </c>
      <c r="C991" s="1" t="s">
        <v>1952</v>
      </c>
      <c r="D991" s="11" t="s">
        <v>1953</v>
      </c>
    </row>
    <row r="992" spans="1:4" ht="30" customHeight="1" x14ac:dyDescent="0.3">
      <c r="A992" s="9">
        <v>991</v>
      </c>
      <c r="B992" s="2">
        <v>802161778</v>
      </c>
      <c r="C992" s="1" t="s">
        <v>1954</v>
      </c>
      <c r="D992" s="11" t="s">
        <v>1955</v>
      </c>
    </row>
    <row r="993" spans="1:4" ht="30" customHeight="1" x14ac:dyDescent="0.3">
      <c r="A993" s="9">
        <v>992</v>
      </c>
      <c r="B993" s="2">
        <v>802262972</v>
      </c>
      <c r="C993" s="1" t="s">
        <v>1956</v>
      </c>
      <c r="D993" s="11" t="s">
        <v>1957</v>
      </c>
    </row>
    <row r="994" spans="1:4" ht="30" customHeight="1" x14ac:dyDescent="0.3">
      <c r="A994" s="9">
        <v>993</v>
      </c>
      <c r="B994" s="2">
        <v>802564443</v>
      </c>
      <c r="C994" s="1" t="s">
        <v>1958</v>
      </c>
      <c r="D994" s="11" t="s">
        <v>1959</v>
      </c>
    </row>
    <row r="995" spans="1:4" ht="30" customHeight="1" x14ac:dyDescent="0.3">
      <c r="A995" s="9">
        <v>994</v>
      </c>
      <c r="B995" s="2">
        <v>802888255</v>
      </c>
      <c r="C995" s="1" t="s">
        <v>1960</v>
      </c>
      <c r="D995" s="11" t="s">
        <v>1961</v>
      </c>
    </row>
    <row r="996" spans="1:4" ht="30" customHeight="1" x14ac:dyDescent="0.3">
      <c r="A996" s="9">
        <v>995</v>
      </c>
      <c r="B996" s="2">
        <v>802926964</v>
      </c>
      <c r="C996" s="1" t="s">
        <v>1962</v>
      </c>
      <c r="D996" s="11" t="s">
        <v>3392</v>
      </c>
    </row>
    <row r="997" spans="1:4" ht="30" customHeight="1" x14ac:dyDescent="0.3">
      <c r="A997" s="9">
        <v>996</v>
      </c>
      <c r="B997" s="2">
        <v>804817682</v>
      </c>
      <c r="C997" s="1" t="s">
        <v>1963</v>
      </c>
      <c r="D997" s="11" t="s">
        <v>1964</v>
      </c>
    </row>
    <row r="998" spans="1:4" ht="30" customHeight="1" x14ac:dyDescent="0.3">
      <c r="A998" s="9">
        <v>997</v>
      </c>
      <c r="B998" s="2">
        <v>900591660</v>
      </c>
      <c r="C998" s="1" t="s">
        <v>1965</v>
      </c>
      <c r="D998" s="11" t="s">
        <v>1966</v>
      </c>
    </row>
    <row r="999" spans="1:4" ht="30" customHeight="1" x14ac:dyDescent="0.3">
      <c r="A999" s="9">
        <v>998</v>
      </c>
      <c r="B999" s="2">
        <v>901008474</v>
      </c>
      <c r="C999" s="1" t="s">
        <v>1967</v>
      </c>
      <c r="D999" s="11" t="s">
        <v>1968</v>
      </c>
    </row>
    <row r="1000" spans="1:4" ht="30" customHeight="1" x14ac:dyDescent="0.3">
      <c r="A1000" s="9">
        <v>999</v>
      </c>
      <c r="B1000" s="2">
        <v>905265617</v>
      </c>
      <c r="C1000" s="1" t="s">
        <v>1969</v>
      </c>
      <c r="D1000" s="11" t="s">
        <v>3393</v>
      </c>
    </row>
    <row r="1001" spans="1:4" ht="30" customHeight="1" x14ac:dyDescent="0.3">
      <c r="A1001" s="9">
        <v>1000</v>
      </c>
      <c r="B1001" s="2">
        <v>905278743</v>
      </c>
      <c r="C1001" s="1" t="s">
        <v>1970</v>
      </c>
      <c r="D1001" s="11" t="s">
        <v>1971</v>
      </c>
    </row>
    <row r="1002" spans="1:4" ht="30" customHeight="1" x14ac:dyDescent="0.3">
      <c r="A1002" s="9">
        <v>1001</v>
      </c>
      <c r="B1002" s="2">
        <v>926724030</v>
      </c>
      <c r="C1002" s="1" t="s">
        <v>1972</v>
      </c>
      <c r="D1002" s="11" t="s">
        <v>1973</v>
      </c>
    </row>
    <row r="1003" spans="1:4" ht="30" customHeight="1" x14ac:dyDescent="0.3">
      <c r="A1003" s="9">
        <v>1002</v>
      </c>
      <c r="B1003" s="2">
        <v>931694194</v>
      </c>
      <c r="C1003" s="1" t="s">
        <v>1974</v>
      </c>
      <c r="D1003" s="11" t="s">
        <v>1975</v>
      </c>
    </row>
    <row r="1004" spans="1:4" ht="30" customHeight="1" x14ac:dyDescent="0.3">
      <c r="A1004" s="9">
        <v>1003</v>
      </c>
      <c r="B1004" s="2">
        <v>801424227</v>
      </c>
      <c r="C1004" s="1" t="s">
        <v>1976</v>
      </c>
      <c r="D1004" s="11" t="s">
        <v>1977</v>
      </c>
    </row>
    <row r="1005" spans="1:4" ht="30" customHeight="1" x14ac:dyDescent="0.3">
      <c r="A1005" s="9">
        <v>1004</v>
      </c>
      <c r="B1005" s="2">
        <v>801467481</v>
      </c>
      <c r="C1005" s="1" t="s">
        <v>1978</v>
      </c>
      <c r="D1005" s="11" t="s">
        <v>1979</v>
      </c>
    </row>
    <row r="1006" spans="1:4" ht="30" customHeight="1" x14ac:dyDescent="0.3">
      <c r="A1006" s="9">
        <v>1005</v>
      </c>
      <c r="B1006" s="2">
        <v>400031548</v>
      </c>
      <c r="C1006" s="1" t="s">
        <v>1980</v>
      </c>
      <c r="D1006" s="11" t="s">
        <v>1981</v>
      </c>
    </row>
    <row r="1007" spans="1:4" ht="30" customHeight="1" x14ac:dyDescent="0.3">
      <c r="A1007" s="9">
        <v>1006</v>
      </c>
      <c r="B1007" s="2">
        <v>400074530</v>
      </c>
      <c r="C1007" s="1" t="s">
        <v>1982</v>
      </c>
      <c r="D1007" s="11" t="s">
        <v>1983</v>
      </c>
    </row>
    <row r="1008" spans="1:4" ht="30" customHeight="1" x14ac:dyDescent="0.3">
      <c r="A1008" s="9">
        <v>1007</v>
      </c>
      <c r="B1008" s="2">
        <v>400597217</v>
      </c>
      <c r="C1008" s="1" t="s">
        <v>1984</v>
      </c>
      <c r="D1008" s="11" t="s">
        <v>1985</v>
      </c>
    </row>
    <row r="1009" spans="1:4" ht="30" customHeight="1" x14ac:dyDescent="0.3">
      <c r="A1009" s="9">
        <v>1008</v>
      </c>
      <c r="B1009" s="2">
        <v>400995676</v>
      </c>
      <c r="C1009" s="1" t="s">
        <v>1986</v>
      </c>
      <c r="D1009" s="11" t="s">
        <v>1987</v>
      </c>
    </row>
    <row r="1010" spans="1:4" ht="30" customHeight="1" x14ac:dyDescent="0.3">
      <c r="A1010" s="9">
        <v>1009</v>
      </c>
      <c r="B1010" s="2">
        <v>401240833</v>
      </c>
      <c r="C1010" s="1" t="s">
        <v>1988</v>
      </c>
      <c r="D1010" s="11" t="s">
        <v>1989</v>
      </c>
    </row>
    <row r="1011" spans="1:4" ht="30" customHeight="1" x14ac:dyDescent="0.3">
      <c r="A1011" s="9">
        <v>1010</v>
      </c>
      <c r="B1011" s="2">
        <v>401655071</v>
      </c>
      <c r="C1011" s="1" t="s">
        <v>1990</v>
      </c>
      <c r="D1011" s="11" t="s">
        <v>3394</v>
      </c>
    </row>
    <row r="1012" spans="1:4" ht="30" customHeight="1" x14ac:dyDescent="0.3">
      <c r="A1012" s="9">
        <v>1011</v>
      </c>
      <c r="B1012" s="2">
        <v>401869664</v>
      </c>
      <c r="C1012" s="1" t="s">
        <v>1991</v>
      </c>
      <c r="D1012" s="11" t="s">
        <v>3395</v>
      </c>
    </row>
    <row r="1013" spans="1:4" ht="30" customHeight="1" x14ac:dyDescent="0.3">
      <c r="A1013" s="9">
        <v>1012</v>
      </c>
      <c r="B1013" s="2">
        <v>403678527</v>
      </c>
      <c r="C1013" s="1" t="s">
        <v>1992</v>
      </c>
      <c r="D1013" s="11" t="s">
        <v>1993</v>
      </c>
    </row>
    <row r="1014" spans="1:4" ht="30" customHeight="1" x14ac:dyDescent="0.3">
      <c r="A1014" s="9">
        <v>1013</v>
      </c>
      <c r="B1014" s="2">
        <v>405194382</v>
      </c>
      <c r="C1014" s="1" t="s">
        <v>1994</v>
      </c>
      <c r="D1014" s="11" t="s">
        <v>1995</v>
      </c>
    </row>
    <row r="1015" spans="1:4" ht="30" customHeight="1" x14ac:dyDescent="0.3">
      <c r="A1015" s="9">
        <v>1014</v>
      </c>
      <c r="B1015" s="2">
        <v>405268897</v>
      </c>
      <c r="C1015" s="1" t="s">
        <v>1996</v>
      </c>
      <c r="D1015" s="11" t="s">
        <v>1997</v>
      </c>
    </row>
    <row r="1016" spans="1:4" ht="30" customHeight="1" x14ac:dyDescent="0.3">
      <c r="A1016" s="9">
        <v>1015</v>
      </c>
      <c r="B1016" s="2">
        <v>405447749</v>
      </c>
      <c r="C1016" s="1" t="s">
        <v>1998</v>
      </c>
      <c r="D1016" s="11" t="s">
        <v>1999</v>
      </c>
    </row>
    <row r="1017" spans="1:4" ht="30" customHeight="1" x14ac:dyDescent="0.3">
      <c r="A1017" s="9">
        <v>1016</v>
      </c>
      <c r="B1017" s="2">
        <v>405789215</v>
      </c>
      <c r="C1017" s="1" t="s">
        <v>2000</v>
      </c>
      <c r="D1017" s="11" t="s">
        <v>2001</v>
      </c>
    </row>
    <row r="1018" spans="1:4" ht="30" customHeight="1" x14ac:dyDescent="0.3">
      <c r="A1018" s="9">
        <v>1017</v>
      </c>
      <c r="B1018" s="2">
        <v>409468873</v>
      </c>
      <c r="C1018" s="1" t="s">
        <v>2002</v>
      </c>
      <c r="D1018" s="11" t="s">
        <v>3396</v>
      </c>
    </row>
    <row r="1019" spans="1:4" ht="30" customHeight="1" x14ac:dyDescent="0.3">
      <c r="A1019" s="9">
        <v>1018</v>
      </c>
      <c r="B1019" s="2">
        <v>409874625</v>
      </c>
      <c r="C1019" s="1" t="s">
        <v>2003</v>
      </c>
      <c r="D1019" s="11" t="s">
        <v>3397</v>
      </c>
    </row>
    <row r="1020" spans="1:4" ht="30" customHeight="1" x14ac:dyDescent="0.3">
      <c r="A1020" s="9">
        <v>1019</v>
      </c>
      <c r="B1020" s="2">
        <v>800014557</v>
      </c>
      <c r="C1020" s="1" t="s">
        <v>2004</v>
      </c>
      <c r="D1020" s="11" t="s">
        <v>2005</v>
      </c>
    </row>
    <row r="1021" spans="1:4" ht="30" customHeight="1" x14ac:dyDescent="0.3">
      <c r="A1021" s="9">
        <v>1020</v>
      </c>
      <c r="B1021" s="2">
        <v>800124653</v>
      </c>
      <c r="C1021" s="1" t="s">
        <v>2006</v>
      </c>
      <c r="D1021" s="11" t="s">
        <v>3398</v>
      </c>
    </row>
    <row r="1022" spans="1:4" ht="30" customHeight="1" x14ac:dyDescent="0.3">
      <c r="A1022" s="9">
        <v>1021</v>
      </c>
      <c r="B1022" s="2">
        <v>800566978</v>
      </c>
      <c r="C1022" s="1" t="s">
        <v>2007</v>
      </c>
      <c r="D1022" s="11" t="s">
        <v>2008</v>
      </c>
    </row>
    <row r="1023" spans="1:4" ht="30" customHeight="1" x14ac:dyDescent="0.3">
      <c r="A1023" s="9">
        <v>1022</v>
      </c>
      <c r="B1023" s="2">
        <v>800664799</v>
      </c>
      <c r="C1023" s="1" t="s">
        <v>2009</v>
      </c>
      <c r="D1023" s="11" t="s">
        <v>2010</v>
      </c>
    </row>
    <row r="1024" spans="1:4" ht="30" customHeight="1" x14ac:dyDescent="0.3">
      <c r="A1024" s="9">
        <v>1023</v>
      </c>
      <c r="B1024" s="2">
        <v>800714842</v>
      </c>
      <c r="C1024" s="1" t="s">
        <v>2011</v>
      </c>
      <c r="D1024" s="11" t="s">
        <v>3399</v>
      </c>
    </row>
    <row r="1025" spans="1:4" ht="30" customHeight="1" x14ac:dyDescent="0.3">
      <c r="A1025" s="9">
        <v>1024</v>
      </c>
      <c r="B1025" s="2">
        <v>801365867</v>
      </c>
      <c r="C1025" s="1" t="s">
        <v>2012</v>
      </c>
      <c r="D1025" s="11" t="s">
        <v>2013</v>
      </c>
    </row>
    <row r="1026" spans="1:4" ht="30" customHeight="1" x14ac:dyDescent="0.3">
      <c r="A1026" s="9">
        <v>1025</v>
      </c>
      <c r="B1026" s="2">
        <v>801742065</v>
      </c>
      <c r="C1026" s="1" t="s">
        <v>2014</v>
      </c>
      <c r="D1026" s="11" t="s">
        <v>2015</v>
      </c>
    </row>
    <row r="1027" spans="1:4" ht="30" customHeight="1" x14ac:dyDescent="0.3">
      <c r="A1027" s="9">
        <v>1026</v>
      </c>
      <c r="B1027" s="2">
        <v>802157842</v>
      </c>
      <c r="C1027" s="1" t="s">
        <v>2016</v>
      </c>
      <c r="D1027" s="11" t="s">
        <v>2017</v>
      </c>
    </row>
    <row r="1028" spans="1:4" ht="30" customHeight="1" x14ac:dyDescent="0.3">
      <c r="A1028" s="9">
        <v>1027</v>
      </c>
      <c r="B1028" s="2">
        <v>802165787</v>
      </c>
      <c r="C1028" s="1" t="s">
        <v>2018</v>
      </c>
      <c r="D1028" s="11" t="s">
        <v>2019</v>
      </c>
    </row>
    <row r="1029" spans="1:4" ht="30" customHeight="1" x14ac:dyDescent="0.3">
      <c r="A1029" s="9">
        <v>1028</v>
      </c>
      <c r="B1029" s="2">
        <v>802344143</v>
      </c>
      <c r="C1029" s="1" t="s">
        <v>2020</v>
      </c>
      <c r="D1029" s="11" t="s">
        <v>2021</v>
      </c>
    </row>
    <row r="1030" spans="1:4" ht="30" customHeight="1" x14ac:dyDescent="0.3">
      <c r="A1030" s="9">
        <v>1029</v>
      </c>
      <c r="B1030" s="2">
        <v>802358085</v>
      </c>
      <c r="C1030" s="1" t="s">
        <v>2022</v>
      </c>
      <c r="D1030" s="11" t="s">
        <v>2023</v>
      </c>
    </row>
    <row r="1031" spans="1:4" ht="30" customHeight="1" x14ac:dyDescent="0.3">
      <c r="A1031" s="9">
        <v>1030</v>
      </c>
      <c r="B1031" s="2">
        <v>802397141</v>
      </c>
      <c r="C1031" s="1" t="s">
        <v>2024</v>
      </c>
      <c r="D1031" s="11" t="s">
        <v>3400</v>
      </c>
    </row>
    <row r="1032" spans="1:4" ht="30" customHeight="1" x14ac:dyDescent="0.3">
      <c r="A1032" s="9">
        <v>1031</v>
      </c>
      <c r="B1032" s="2">
        <v>802546820</v>
      </c>
      <c r="C1032" s="1" t="s">
        <v>2025</v>
      </c>
      <c r="D1032" s="11" t="s">
        <v>2026</v>
      </c>
    </row>
    <row r="1033" spans="1:4" ht="30" customHeight="1" x14ac:dyDescent="0.3">
      <c r="A1033" s="9">
        <v>1032</v>
      </c>
      <c r="B1033" s="2">
        <v>802579326</v>
      </c>
      <c r="C1033" s="1" t="s">
        <v>2027</v>
      </c>
      <c r="D1033" s="11" t="s">
        <v>3401</v>
      </c>
    </row>
    <row r="1034" spans="1:4" ht="30" customHeight="1" x14ac:dyDescent="0.3">
      <c r="A1034" s="9">
        <v>1033</v>
      </c>
      <c r="B1034" s="2">
        <v>803367580</v>
      </c>
      <c r="C1034" s="1" t="s">
        <v>2028</v>
      </c>
      <c r="D1034" s="11" t="s">
        <v>3402</v>
      </c>
    </row>
    <row r="1035" spans="1:4" ht="30" customHeight="1" x14ac:dyDescent="0.3">
      <c r="A1035" s="9">
        <v>1034</v>
      </c>
      <c r="B1035" s="2">
        <v>803490242</v>
      </c>
      <c r="C1035" s="1" t="s">
        <v>2029</v>
      </c>
      <c r="D1035" s="11" t="s">
        <v>2030</v>
      </c>
    </row>
    <row r="1036" spans="1:4" ht="30" customHeight="1" x14ac:dyDescent="0.3">
      <c r="A1036" s="9">
        <v>1035</v>
      </c>
      <c r="B1036" s="2">
        <v>803490564</v>
      </c>
      <c r="C1036" s="1" t="s">
        <v>2031</v>
      </c>
      <c r="D1036" s="11" t="s">
        <v>2032</v>
      </c>
    </row>
    <row r="1037" spans="1:4" ht="30" customHeight="1" x14ac:dyDescent="0.3">
      <c r="A1037" s="9">
        <v>1036</v>
      </c>
      <c r="B1037" s="2">
        <v>803490572</v>
      </c>
      <c r="C1037" s="1" t="s">
        <v>2033</v>
      </c>
      <c r="D1037" s="11" t="s">
        <v>3403</v>
      </c>
    </row>
    <row r="1038" spans="1:4" ht="30" customHeight="1" x14ac:dyDescent="0.3">
      <c r="A1038" s="9">
        <v>1037</v>
      </c>
      <c r="B1038" s="2">
        <v>803573609</v>
      </c>
      <c r="C1038" s="1" t="s">
        <v>2034</v>
      </c>
      <c r="D1038" s="11" t="s">
        <v>2035</v>
      </c>
    </row>
    <row r="1039" spans="1:4" ht="30" customHeight="1" x14ac:dyDescent="0.3">
      <c r="A1039" s="9">
        <v>1038</v>
      </c>
      <c r="B1039" s="2">
        <v>804339927</v>
      </c>
      <c r="C1039" s="1" t="s">
        <v>2036</v>
      </c>
      <c r="D1039" s="11" t="s">
        <v>2037</v>
      </c>
    </row>
    <row r="1040" spans="1:4" ht="30" customHeight="1" x14ac:dyDescent="0.3">
      <c r="A1040" s="9">
        <v>1039</v>
      </c>
      <c r="B1040" s="2">
        <v>804385987</v>
      </c>
      <c r="C1040" s="1" t="s">
        <v>2038</v>
      </c>
      <c r="D1040" s="11" t="s">
        <v>2039</v>
      </c>
    </row>
    <row r="1041" spans="1:4" ht="30" customHeight="1" x14ac:dyDescent="0.3">
      <c r="A1041" s="9">
        <v>1040</v>
      </c>
      <c r="B1041" s="2">
        <v>804564987</v>
      </c>
      <c r="C1041" s="1" t="s">
        <v>2040</v>
      </c>
      <c r="D1041" s="11" t="s">
        <v>3404</v>
      </c>
    </row>
    <row r="1042" spans="1:4" ht="30" customHeight="1" x14ac:dyDescent="0.3">
      <c r="A1042" s="9">
        <v>1041</v>
      </c>
      <c r="B1042" s="2">
        <v>900680463</v>
      </c>
      <c r="C1042" s="1" t="s">
        <v>2041</v>
      </c>
      <c r="D1042" s="11" t="s">
        <v>2042</v>
      </c>
    </row>
    <row r="1043" spans="1:4" ht="30" customHeight="1" x14ac:dyDescent="0.3">
      <c r="A1043" s="9">
        <v>1042</v>
      </c>
      <c r="B1043" s="2">
        <v>906940630</v>
      </c>
      <c r="C1043" s="1" t="s">
        <v>2043</v>
      </c>
      <c r="D1043" s="11" t="s">
        <v>2044</v>
      </c>
    </row>
    <row r="1044" spans="1:4" ht="30" customHeight="1" x14ac:dyDescent="0.3">
      <c r="A1044" s="9">
        <v>1043</v>
      </c>
      <c r="B1044" s="2">
        <v>402915037</v>
      </c>
      <c r="C1044" s="1" t="s">
        <v>2045</v>
      </c>
      <c r="D1044" s="11" t="s">
        <v>2046</v>
      </c>
    </row>
    <row r="1045" spans="1:4" ht="30" customHeight="1" x14ac:dyDescent="0.3">
      <c r="A1045" s="9">
        <v>1044</v>
      </c>
      <c r="B1045" s="2">
        <v>405887316</v>
      </c>
      <c r="C1045" s="1" t="s">
        <v>2047</v>
      </c>
      <c r="D1045" s="11" t="s">
        <v>2048</v>
      </c>
    </row>
    <row r="1046" spans="1:4" ht="30" customHeight="1" x14ac:dyDescent="0.3">
      <c r="A1046" s="9">
        <v>1045</v>
      </c>
      <c r="B1046" s="2">
        <v>800141012</v>
      </c>
      <c r="C1046" s="1" t="s">
        <v>2049</v>
      </c>
      <c r="D1046" s="11" t="s">
        <v>2050</v>
      </c>
    </row>
    <row r="1047" spans="1:4" ht="30" customHeight="1" x14ac:dyDescent="0.3">
      <c r="A1047" s="9">
        <v>1046</v>
      </c>
      <c r="B1047" s="2">
        <v>801827080</v>
      </c>
      <c r="C1047" s="1" t="s">
        <v>2051</v>
      </c>
      <c r="D1047" s="11" t="s">
        <v>2052</v>
      </c>
    </row>
    <row r="1048" spans="1:4" ht="30" customHeight="1" x14ac:dyDescent="0.3">
      <c r="A1048" s="9">
        <v>1047</v>
      </c>
      <c r="B1048" s="2">
        <v>803266113</v>
      </c>
      <c r="C1048" s="1" t="s">
        <v>2053</v>
      </c>
      <c r="D1048" s="11" t="s">
        <v>2054</v>
      </c>
    </row>
    <row r="1049" spans="1:4" ht="30" customHeight="1" x14ac:dyDescent="0.3">
      <c r="A1049" s="9">
        <v>1048</v>
      </c>
      <c r="B1049" s="2">
        <v>900680406</v>
      </c>
      <c r="C1049" s="1" t="s">
        <v>2055</v>
      </c>
      <c r="D1049" s="11" t="s">
        <v>2056</v>
      </c>
    </row>
    <row r="1050" spans="1:4" ht="30" customHeight="1" x14ac:dyDescent="0.3">
      <c r="A1050" s="9">
        <v>1049</v>
      </c>
      <c r="B1050" s="2">
        <v>900526070</v>
      </c>
      <c r="C1050" s="1" t="s">
        <v>2057</v>
      </c>
      <c r="D1050" s="11" t="s">
        <v>2058</v>
      </c>
    </row>
    <row r="1051" spans="1:4" ht="30" customHeight="1" x14ac:dyDescent="0.3">
      <c r="A1051" s="9">
        <v>1050</v>
      </c>
      <c r="B1051" s="2">
        <v>400564027</v>
      </c>
      <c r="C1051" s="1" t="s">
        <v>2059</v>
      </c>
      <c r="D1051" s="11" t="s">
        <v>2060</v>
      </c>
    </row>
    <row r="1052" spans="1:4" ht="30" customHeight="1" x14ac:dyDescent="0.3">
      <c r="A1052" s="9">
        <v>1051</v>
      </c>
      <c r="B1052" s="2">
        <v>404582454</v>
      </c>
      <c r="C1052" s="1" t="s">
        <v>2061</v>
      </c>
      <c r="D1052" s="11" t="s">
        <v>2062</v>
      </c>
    </row>
    <row r="1053" spans="1:4" ht="30" customHeight="1" x14ac:dyDescent="0.3">
      <c r="A1053" s="9">
        <v>1052</v>
      </c>
      <c r="B1053" s="2">
        <v>402131502</v>
      </c>
      <c r="C1053" s="1" t="s">
        <v>2063</v>
      </c>
      <c r="D1053" s="11" t="s">
        <v>2064</v>
      </c>
    </row>
    <row r="1054" spans="1:4" ht="30" customHeight="1" x14ac:dyDescent="0.3">
      <c r="A1054" s="9">
        <v>1053</v>
      </c>
      <c r="B1054" s="2">
        <v>402943906</v>
      </c>
      <c r="C1054" s="1" t="s">
        <v>2065</v>
      </c>
      <c r="D1054" s="11" t="s">
        <v>2066</v>
      </c>
    </row>
    <row r="1055" spans="1:4" ht="30" customHeight="1" x14ac:dyDescent="0.3">
      <c r="A1055" s="9">
        <v>1054</v>
      </c>
      <c r="B1055" s="2">
        <v>403244866</v>
      </c>
      <c r="C1055" s="1" t="s">
        <v>2067</v>
      </c>
      <c r="D1055" s="11" t="s">
        <v>2068</v>
      </c>
    </row>
    <row r="1056" spans="1:4" ht="30" customHeight="1" x14ac:dyDescent="0.3">
      <c r="A1056" s="9">
        <v>1055</v>
      </c>
      <c r="B1056" s="2">
        <v>404010381</v>
      </c>
      <c r="C1056" s="1" t="s">
        <v>2069</v>
      </c>
      <c r="D1056" s="11" t="s">
        <v>2070</v>
      </c>
    </row>
    <row r="1057" spans="1:4" ht="30" customHeight="1" x14ac:dyDescent="0.3">
      <c r="A1057" s="9">
        <v>1056</v>
      </c>
      <c r="B1057" s="2">
        <v>405193350</v>
      </c>
      <c r="C1057" s="1" t="s">
        <v>2071</v>
      </c>
      <c r="D1057" s="11" t="s">
        <v>3405</v>
      </c>
    </row>
    <row r="1058" spans="1:4" ht="30" customHeight="1" x14ac:dyDescent="0.3">
      <c r="A1058" s="9">
        <v>1057</v>
      </c>
      <c r="B1058" s="2">
        <v>406113019</v>
      </c>
      <c r="C1058" s="1" t="s">
        <v>2072</v>
      </c>
      <c r="D1058" s="11" t="s">
        <v>2073</v>
      </c>
    </row>
    <row r="1059" spans="1:4" ht="30" customHeight="1" x14ac:dyDescent="0.3">
      <c r="A1059" s="9">
        <v>1058</v>
      </c>
      <c r="B1059" s="2">
        <v>406166728</v>
      </c>
      <c r="C1059" s="1" t="s">
        <v>2074</v>
      </c>
      <c r="D1059" s="11" t="s">
        <v>2075</v>
      </c>
    </row>
    <row r="1060" spans="1:4" ht="30" customHeight="1" x14ac:dyDescent="0.3">
      <c r="A1060" s="9">
        <v>1059</v>
      </c>
      <c r="B1060" s="2">
        <v>406994491</v>
      </c>
      <c r="C1060" s="1" t="s">
        <v>2076</v>
      </c>
      <c r="D1060" s="11" t="s">
        <v>2077</v>
      </c>
    </row>
    <row r="1061" spans="1:4" ht="30" customHeight="1" x14ac:dyDescent="0.3">
      <c r="A1061" s="9">
        <v>1060</v>
      </c>
      <c r="B1061" s="2">
        <v>407003292</v>
      </c>
      <c r="C1061" s="1" t="s">
        <v>2078</v>
      </c>
      <c r="D1061" s="11" t="s">
        <v>2079</v>
      </c>
    </row>
    <row r="1062" spans="1:4" ht="30" customHeight="1" x14ac:dyDescent="0.3">
      <c r="A1062" s="9">
        <v>1061</v>
      </c>
      <c r="B1062" s="2">
        <v>407041151</v>
      </c>
      <c r="C1062" s="1" t="s">
        <v>2080</v>
      </c>
      <c r="D1062" s="11" t="s">
        <v>2081</v>
      </c>
    </row>
    <row r="1063" spans="1:4" ht="30" customHeight="1" x14ac:dyDescent="0.3">
      <c r="A1063" s="9">
        <v>1062</v>
      </c>
      <c r="B1063" s="2">
        <v>407045533</v>
      </c>
      <c r="C1063" s="1" t="s">
        <v>2082</v>
      </c>
      <c r="D1063" s="11" t="s">
        <v>2083</v>
      </c>
    </row>
    <row r="1064" spans="1:4" ht="30" customHeight="1" x14ac:dyDescent="0.3">
      <c r="A1064" s="9">
        <v>1063</v>
      </c>
      <c r="B1064" s="2">
        <v>407662014</v>
      </c>
      <c r="C1064" s="1" t="s">
        <v>2084</v>
      </c>
      <c r="D1064" s="11" t="s">
        <v>2085</v>
      </c>
    </row>
    <row r="1065" spans="1:4" ht="30" customHeight="1" x14ac:dyDescent="0.3">
      <c r="A1065" s="9">
        <v>1064</v>
      </c>
      <c r="B1065" s="2">
        <v>407772128</v>
      </c>
      <c r="C1065" s="1" t="s">
        <v>2086</v>
      </c>
      <c r="D1065" s="11" t="s">
        <v>2087</v>
      </c>
    </row>
    <row r="1066" spans="1:4" ht="30" customHeight="1" x14ac:dyDescent="0.3">
      <c r="A1066" s="9">
        <v>1065</v>
      </c>
      <c r="B1066" s="2">
        <v>409061199</v>
      </c>
      <c r="C1066" s="1" t="s">
        <v>2088</v>
      </c>
      <c r="D1066" s="11" t="s">
        <v>2089</v>
      </c>
    </row>
    <row r="1067" spans="1:4" ht="30" customHeight="1" x14ac:dyDescent="0.3">
      <c r="A1067" s="9">
        <v>1066</v>
      </c>
      <c r="B1067" s="2">
        <v>409439668</v>
      </c>
      <c r="C1067" s="1" t="s">
        <v>2090</v>
      </c>
      <c r="D1067" s="11" t="s">
        <v>2091</v>
      </c>
    </row>
    <row r="1068" spans="1:4" ht="30" customHeight="1" x14ac:dyDescent="0.3">
      <c r="A1068" s="9">
        <v>1067</v>
      </c>
      <c r="B1068" s="2">
        <v>409445327</v>
      </c>
      <c r="C1068" s="1" t="s">
        <v>2092</v>
      </c>
      <c r="D1068" s="11" t="s">
        <v>3406</v>
      </c>
    </row>
    <row r="1069" spans="1:4" ht="30" customHeight="1" x14ac:dyDescent="0.3">
      <c r="A1069" s="9">
        <v>1068</v>
      </c>
      <c r="B1069" s="2">
        <v>420436230</v>
      </c>
      <c r="C1069" s="1" t="s">
        <v>2093</v>
      </c>
      <c r="D1069" s="11" t="s">
        <v>2094</v>
      </c>
    </row>
    <row r="1070" spans="1:4" ht="30" customHeight="1" x14ac:dyDescent="0.3">
      <c r="A1070" s="9">
        <v>1069</v>
      </c>
      <c r="B1070" s="2">
        <v>421204413</v>
      </c>
      <c r="C1070" s="1" t="s">
        <v>2095</v>
      </c>
      <c r="D1070" s="11" t="s">
        <v>3407</v>
      </c>
    </row>
    <row r="1071" spans="1:4" ht="30" customHeight="1" x14ac:dyDescent="0.3">
      <c r="A1071" s="9">
        <v>1070</v>
      </c>
      <c r="B1071" s="2">
        <v>800094294</v>
      </c>
      <c r="C1071" s="1" t="s">
        <v>2096</v>
      </c>
      <c r="D1071" s="11" t="s">
        <v>2097</v>
      </c>
    </row>
    <row r="1072" spans="1:4" ht="30" customHeight="1" x14ac:dyDescent="0.3">
      <c r="A1072" s="9">
        <v>1071</v>
      </c>
      <c r="B1072" s="2">
        <v>800448896</v>
      </c>
      <c r="C1072" s="1" t="s">
        <v>2098</v>
      </c>
      <c r="D1072" s="11" t="s">
        <v>2099</v>
      </c>
    </row>
    <row r="1073" spans="1:4" ht="30" customHeight="1" x14ac:dyDescent="0.3">
      <c r="A1073" s="9">
        <v>1072</v>
      </c>
      <c r="B1073" s="2">
        <v>801355157</v>
      </c>
      <c r="C1073" s="1" t="s">
        <v>2100</v>
      </c>
      <c r="D1073" s="11" t="s">
        <v>3408</v>
      </c>
    </row>
    <row r="1074" spans="1:4" ht="30" customHeight="1" x14ac:dyDescent="0.3">
      <c r="A1074" s="9">
        <v>1073</v>
      </c>
      <c r="B1074" s="2">
        <v>407694637</v>
      </c>
      <c r="C1074" s="1" t="s">
        <v>2101</v>
      </c>
      <c r="D1074" s="11" t="s">
        <v>2102</v>
      </c>
    </row>
    <row r="1075" spans="1:4" ht="30" customHeight="1" x14ac:dyDescent="0.3">
      <c r="A1075" s="9">
        <v>1074</v>
      </c>
      <c r="B1075" s="2">
        <v>802153601</v>
      </c>
      <c r="C1075" s="1" t="s">
        <v>2103</v>
      </c>
      <c r="D1075" s="11" t="s">
        <v>3409</v>
      </c>
    </row>
    <row r="1076" spans="1:4" ht="30" customHeight="1" x14ac:dyDescent="0.3">
      <c r="A1076" s="9">
        <v>1075</v>
      </c>
      <c r="B1076" s="2">
        <v>802712612</v>
      </c>
      <c r="C1076" s="1" t="s">
        <v>2104</v>
      </c>
      <c r="D1076" s="11" t="s">
        <v>2105</v>
      </c>
    </row>
    <row r="1077" spans="1:4" ht="30" customHeight="1" x14ac:dyDescent="0.3">
      <c r="A1077" s="9">
        <v>1076</v>
      </c>
      <c r="B1077" s="2">
        <v>803271147</v>
      </c>
      <c r="C1077" s="1" t="s">
        <v>2106</v>
      </c>
      <c r="D1077" s="11" t="s">
        <v>2107</v>
      </c>
    </row>
    <row r="1078" spans="1:4" ht="30" customHeight="1" x14ac:dyDescent="0.3">
      <c r="A1078" s="9">
        <v>1077</v>
      </c>
      <c r="B1078" s="2">
        <v>803595537</v>
      </c>
      <c r="C1078" s="1" t="s">
        <v>2108</v>
      </c>
      <c r="D1078" s="11" t="s">
        <v>2109</v>
      </c>
    </row>
    <row r="1079" spans="1:4" ht="30" customHeight="1" x14ac:dyDescent="0.3">
      <c r="A1079" s="9">
        <v>1078</v>
      </c>
      <c r="B1079" s="2">
        <v>906722970</v>
      </c>
      <c r="C1079" s="1" t="s">
        <v>2110</v>
      </c>
      <c r="D1079" s="11" t="s">
        <v>2111</v>
      </c>
    </row>
    <row r="1080" spans="1:4" ht="30" customHeight="1" x14ac:dyDescent="0.3">
      <c r="A1080" s="9">
        <v>1079</v>
      </c>
      <c r="B1080" s="2">
        <v>406153494</v>
      </c>
      <c r="C1080" s="1" t="s">
        <v>2112</v>
      </c>
      <c r="D1080" s="11" t="s">
        <v>2113</v>
      </c>
    </row>
    <row r="1081" spans="1:4" ht="30" customHeight="1" x14ac:dyDescent="0.3">
      <c r="A1081" s="9">
        <v>1080</v>
      </c>
      <c r="B1081" s="2">
        <v>407662949</v>
      </c>
      <c r="C1081" s="1" t="s">
        <v>2114</v>
      </c>
      <c r="D1081" s="11" t="s">
        <v>2115</v>
      </c>
    </row>
    <row r="1082" spans="1:4" ht="30" customHeight="1" x14ac:dyDescent="0.3">
      <c r="A1082" s="9">
        <v>1081</v>
      </c>
      <c r="B1082" s="2">
        <v>409441706</v>
      </c>
      <c r="C1082" s="1" t="s">
        <v>2116</v>
      </c>
      <c r="D1082" s="11" t="s">
        <v>2117</v>
      </c>
    </row>
    <row r="1083" spans="1:4" ht="30" customHeight="1" x14ac:dyDescent="0.3">
      <c r="A1083" s="9">
        <v>1082</v>
      </c>
      <c r="B1083" s="2">
        <v>801322827</v>
      </c>
      <c r="C1083" s="1" t="s">
        <v>2118</v>
      </c>
      <c r="D1083" s="11" t="s">
        <v>2119</v>
      </c>
    </row>
    <row r="1084" spans="1:4" ht="30" customHeight="1" x14ac:dyDescent="0.3">
      <c r="A1084" s="9">
        <v>1083</v>
      </c>
      <c r="B1084" s="2">
        <v>804381754</v>
      </c>
      <c r="C1084" s="1" t="s">
        <v>2120</v>
      </c>
      <c r="D1084" s="11" t="s">
        <v>2121</v>
      </c>
    </row>
    <row r="1085" spans="1:4" ht="30" customHeight="1" x14ac:dyDescent="0.3">
      <c r="A1085" s="9">
        <v>1084</v>
      </c>
      <c r="B1085" s="2">
        <v>900531328</v>
      </c>
      <c r="C1085" s="1" t="s">
        <v>2122</v>
      </c>
      <c r="D1085" s="11" t="s">
        <v>2123</v>
      </c>
    </row>
    <row r="1086" spans="1:4" ht="30" customHeight="1" x14ac:dyDescent="0.3">
      <c r="A1086" s="9">
        <v>1085</v>
      </c>
      <c r="B1086" s="2">
        <v>900896457</v>
      </c>
      <c r="C1086" s="1" t="s">
        <v>2124</v>
      </c>
      <c r="D1086" s="11" t="s">
        <v>2125</v>
      </c>
    </row>
    <row r="1087" spans="1:4" ht="30" customHeight="1" x14ac:dyDescent="0.3">
      <c r="A1087" s="9">
        <v>1086</v>
      </c>
      <c r="B1087" s="2">
        <v>901486340</v>
      </c>
      <c r="C1087" s="1" t="s">
        <v>2126</v>
      </c>
      <c r="D1087" s="11" t="s">
        <v>2127</v>
      </c>
    </row>
    <row r="1088" spans="1:4" ht="30" customHeight="1" x14ac:dyDescent="0.3">
      <c r="A1088" s="9">
        <v>1087</v>
      </c>
      <c r="B1088" s="2">
        <v>400875431</v>
      </c>
      <c r="C1088" s="1" t="s">
        <v>2128</v>
      </c>
      <c r="D1088" s="11" t="s">
        <v>2129</v>
      </c>
    </row>
    <row r="1089" spans="1:4" ht="30" customHeight="1" x14ac:dyDescent="0.3">
      <c r="A1089" s="9">
        <v>1088</v>
      </c>
      <c r="B1089" s="2">
        <v>400885596</v>
      </c>
      <c r="C1089" s="1" t="s">
        <v>2130</v>
      </c>
      <c r="D1089" s="11" t="s">
        <v>2131</v>
      </c>
    </row>
    <row r="1090" spans="1:4" ht="30" customHeight="1" x14ac:dyDescent="0.3">
      <c r="A1090" s="9">
        <v>1089</v>
      </c>
      <c r="B1090" s="2">
        <v>400969465</v>
      </c>
      <c r="C1090" s="1" t="s">
        <v>2132</v>
      </c>
      <c r="D1090" s="11" t="s">
        <v>2133</v>
      </c>
    </row>
    <row r="1091" spans="1:4" ht="30" customHeight="1" x14ac:dyDescent="0.3">
      <c r="A1091" s="9">
        <v>1090</v>
      </c>
      <c r="B1091" s="2">
        <v>401986930</v>
      </c>
      <c r="C1091" s="1" t="s">
        <v>2134</v>
      </c>
      <c r="D1091" s="11" t="s">
        <v>2135</v>
      </c>
    </row>
    <row r="1092" spans="1:4" ht="30" customHeight="1" x14ac:dyDescent="0.3">
      <c r="A1092" s="9">
        <v>1091</v>
      </c>
      <c r="B1092" s="2">
        <v>402024541</v>
      </c>
      <c r="C1092" s="1" t="s">
        <v>2136</v>
      </c>
      <c r="D1092" s="11" t="s">
        <v>2137</v>
      </c>
    </row>
    <row r="1093" spans="1:4" ht="30" customHeight="1" x14ac:dyDescent="0.3">
      <c r="A1093" s="9">
        <v>1092</v>
      </c>
      <c r="B1093" s="2">
        <v>402913784</v>
      </c>
      <c r="C1093" s="1" t="s">
        <v>2138</v>
      </c>
      <c r="D1093" s="11" t="s">
        <v>2139</v>
      </c>
    </row>
    <row r="1094" spans="1:4" ht="30" customHeight="1" x14ac:dyDescent="0.3">
      <c r="A1094" s="9">
        <v>1093</v>
      </c>
      <c r="B1094" s="2">
        <v>403694169</v>
      </c>
      <c r="C1094" s="1" t="s">
        <v>2140</v>
      </c>
      <c r="D1094" s="11" t="s">
        <v>2141</v>
      </c>
    </row>
    <row r="1095" spans="1:4" ht="30" customHeight="1" x14ac:dyDescent="0.3">
      <c r="A1095" s="9">
        <v>1094</v>
      </c>
      <c r="B1095" s="2">
        <v>406048280</v>
      </c>
      <c r="C1095" s="1" t="s">
        <v>2142</v>
      </c>
      <c r="D1095" s="11" t="s">
        <v>2143</v>
      </c>
    </row>
    <row r="1096" spans="1:4" ht="30" customHeight="1" x14ac:dyDescent="0.3">
      <c r="A1096" s="9">
        <v>1095</v>
      </c>
      <c r="B1096" s="2">
        <v>406112979</v>
      </c>
      <c r="C1096" s="1" t="s">
        <v>2144</v>
      </c>
      <c r="D1096" s="11" t="s">
        <v>2145</v>
      </c>
    </row>
    <row r="1097" spans="1:4" ht="30" customHeight="1" x14ac:dyDescent="0.3">
      <c r="A1097" s="9">
        <v>1096</v>
      </c>
      <c r="B1097" s="2">
        <v>802631416</v>
      </c>
      <c r="C1097" s="1" t="s">
        <v>2146</v>
      </c>
      <c r="D1097" s="11" t="s">
        <v>2147</v>
      </c>
    </row>
    <row r="1098" spans="1:4" ht="30" customHeight="1" x14ac:dyDescent="0.3">
      <c r="A1098" s="9">
        <v>1097</v>
      </c>
      <c r="B1098" s="2">
        <v>408661684</v>
      </c>
      <c r="C1098" s="1" t="s">
        <v>2148</v>
      </c>
      <c r="D1098" s="11" t="s">
        <v>2149</v>
      </c>
    </row>
    <row r="1099" spans="1:4" ht="30" customHeight="1" x14ac:dyDescent="0.3">
      <c r="A1099" s="9">
        <v>1098</v>
      </c>
      <c r="B1099" s="2">
        <v>408828069</v>
      </c>
      <c r="C1099" s="1" t="s">
        <v>2150</v>
      </c>
      <c r="D1099" s="11" t="s">
        <v>2151</v>
      </c>
    </row>
    <row r="1100" spans="1:4" ht="30" customHeight="1" x14ac:dyDescent="0.3">
      <c r="A1100" s="9">
        <v>1099</v>
      </c>
      <c r="B1100" s="2">
        <v>409877115</v>
      </c>
      <c r="C1100" s="1" t="s">
        <v>2152</v>
      </c>
      <c r="D1100" s="11" t="s">
        <v>2153</v>
      </c>
    </row>
    <row r="1101" spans="1:4" ht="30" customHeight="1" x14ac:dyDescent="0.3">
      <c r="A1101" s="9">
        <v>1100</v>
      </c>
      <c r="B1101" s="2">
        <v>800086530</v>
      </c>
      <c r="C1101" s="1" t="s">
        <v>2154</v>
      </c>
      <c r="D1101" s="11" t="s">
        <v>2155</v>
      </c>
    </row>
    <row r="1102" spans="1:4" ht="30" customHeight="1" x14ac:dyDescent="0.3">
      <c r="A1102" s="9">
        <v>1101</v>
      </c>
      <c r="B1102" s="2">
        <v>800360182</v>
      </c>
      <c r="C1102" s="1" t="s">
        <v>2156</v>
      </c>
      <c r="D1102" s="11" t="s">
        <v>2157</v>
      </c>
    </row>
    <row r="1103" spans="1:4" ht="30" customHeight="1" x14ac:dyDescent="0.3">
      <c r="A1103" s="9">
        <v>1102</v>
      </c>
      <c r="B1103" s="2">
        <v>800435059</v>
      </c>
      <c r="C1103" s="1" t="s">
        <v>2158</v>
      </c>
      <c r="D1103" s="11" t="s">
        <v>2159</v>
      </c>
    </row>
    <row r="1104" spans="1:4" ht="30" customHeight="1" x14ac:dyDescent="0.3">
      <c r="A1104" s="9">
        <v>1103</v>
      </c>
      <c r="B1104" s="2">
        <v>800476079</v>
      </c>
      <c r="C1104" s="1" t="s">
        <v>2160</v>
      </c>
      <c r="D1104" s="11" t="s">
        <v>2161</v>
      </c>
    </row>
    <row r="1105" spans="1:4" ht="30" customHeight="1" x14ac:dyDescent="0.3">
      <c r="A1105" s="9">
        <v>1104</v>
      </c>
      <c r="B1105" s="2">
        <v>800522740</v>
      </c>
      <c r="C1105" s="1" t="s">
        <v>2162</v>
      </c>
      <c r="D1105" s="11" t="s">
        <v>2163</v>
      </c>
    </row>
    <row r="1106" spans="1:4" ht="30" customHeight="1" x14ac:dyDescent="0.3">
      <c r="A1106" s="9">
        <v>1105</v>
      </c>
      <c r="B1106" s="2">
        <v>800524746</v>
      </c>
      <c r="C1106" s="1" t="s">
        <v>2164</v>
      </c>
      <c r="D1106" s="11" t="s">
        <v>3410</v>
      </c>
    </row>
    <row r="1107" spans="1:4" ht="30" customHeight="1" x14ac:dyDescent="0.3">
      <c r="A1107" s="9">
        <v>1106</v>
      </c>
      <c r="B1107" s="2">
        <v>800543407</v>
      </c>
      <c r="C1107" s="1" t="s">
        <v>2165</v>
      </c>
      <c r="D1107" s="11" t="s">
        <v>2166</v>
      </c>
    </row>
    <row r="1108" spans="1:4" ht="30" customHeight="1" x14ac:dyDescent="0.3">
      <c r="A1108" s="9">
        <v>1107</v>
      </c>
      <c r="B1108" s="2">
        <v>801220245</v>
      </c>
      <c r="C1108" s="1" t="s">
        <v>2167</v>
      </c>
      <c r="D1108" s="11" t="s">
        <v>2168</v>
      </c>
    </row>
    <row r="1109" spans="1:4" ht="30" customHeight="1" x14ac:dyDescent="0.3">
      <c r="A1109" s="9">
        <v>1108</v>
      </c>
      <c r="B1109" s="2">
        <v>801549486</v>
      </c>
      <c r="C1109" s="1" t="s">
        <v>2169</v>
      </c>
      <c r="D1109" s="11" t="s">
        <v>2170</v>
      </c>
    </row>
    <row r="1110" spans="1:4" ht="30" customHeight="1" x14ac:dyDescent="0.3">
      <c r="A1110" s="9">
        <v>1109</v>
      </c>
      <c r="B1110" s="2">
        <v>801582289</v>
      </c>
      <c r="C1110" s="1" t="s">
        <v>2171</v>
      </c>
      <c r="D1110" s="11" t="s">
        <v>2172</v>
      </c>
    </row>
    <row r="1111" spans="1:4" ht="30" customHeight="1" x14ac:dyDescent="0.3">
      <c r="A1111" s="9">
        <v>1110</v>
      </c>
      <c r="B1111" s="2">
        <v>801766486</v>
      </c>
      <c r="C1111" s="1" t="s">
        <v>2173</v>
      </c>
      <c r="D1111" s="11" t="s">
        <v>3411</v>
      </c>
    </row>
    <row r="1112" spans="1:4" ht="30" customHeight="1" x14ac:dyDescent="0.3">
      <c r="A1112" s="9">
        <v>1111</v>
      </c>
      <c r="B1112" s="2">
        <v>801877937</v>
      </c>
      <c r="C1112" s="1" t="s">
        <v>2174</v>
      </c>
      <c r="D1112" s="11" t="s">
        <v>2175</v>
      </c>
    </row>
    <row r="1113" spans="1:4" ht="30" customHeight="1" x14ac:dyDescent="0.3">
      <c r="A1113" s="9">
        <v>1112</v>
      </c>
      <c r="B1113" s="2">
        <v>802648816</v>
      </c>
      <c r="C1113" s="1" t="s">
        <v>2176</v>
      </c>
      <c r="D1113" s="11" t="s">
        <v>2177</v>
      </c>
    </row>
    <row r="1114" spans="1:4" ht="30" customHeight="1" x14ac:dyDescent="0.3">
      <c r="A1114" s="9">
        <v>1113</v>
      </c>
      <c r="B1114" s="2">
        <v>802792218</v>
      </c>
      <c r="C1114" s="1" t="s">
        <v>2178</v>
      </c>
      <c r="D1114" s="11" t="s">
        <v>2179</v>
      </c>
    </row>
    <row r="1115" spans="1:4" ht="30" customHeight="1" x14ac:dyDescent="0.3">
      <c r="A1115" s="9">
        <v>1114</v>
      </c>
      <c r="B1115" s="2">
        <v>802813097</v>
      </c>
      <c r="C1115" s="1" t="s">
        <v>2180</v>
      </c>
      <c r="D1115" s="11" t="s">
        <v>2181</v>
      </c>
    </row>
    <row r="1116" spans="1:4" ht="30" customHeight="1" x14ac:dyDescent="0.3">
      <c r="A1116" s="9">
        <v>1115</v>
      </c>
      <c r="B1116" s="2">
        <v>803177617</v>
      </c>
      <c r="C1116" s="1" t="s">
        <v>2182</v>
      </c>
      <c r="D1116" s="11" t="s">
        <v>2183</v>
      </c>
    </row>
    <row r="1117" spans="1:4" ht="30" customHeight="1" x14ac:dyDescent="0.3">
      <c r="A1117" s="9">
        <v>1116</v>
      </c>
      <c r="B1117" s="2">
        <v>803342708</v>
      </c>
      <c r="C1117" s="1" t="s">
        <v>2184</v>
      </c>
      <c r="D1117" s="11" t="s">
        <v>2185</v>
      </c>
    </row>
    <row r="1118" spans="1:4" ht="30" customHeight="1" x14ac:dyDescent="0.3">
      <c r="A1118" s="9">
        <v>1117</v>
      </c>
      <c r="B1118" s="2">
        <v>803458926</v>
      </c>
      <c r="C1118" s="1" t="s">
        <v>2186</v>
      </c>
      <c r="D1118" s="11" t="s">
        <v>2187</v>
      </c>
    </row>
    <row r="1119" spans="1:4" ht="30" customHeight="1" x14ac:dyDescent="0.3">
      <c r="A1119" s="9">
        <v>1118</v>
      </c>
      <c r="B1119" s="2">
        <v>803515691</v>
      </c>
      <c r="C1119" s="1" t="s">
        <v>2188</v>
      </c>
      <c r="D1119" s="11" t="s">
        <v>2189</v>
      </c>
    </row>
    <row r="1120" spans="1:4" ht="30" customHeight="1" x14ac:dyDescent="0.3">
      <c r="A1120" s="9">
        <v>1119</v>
      </c>
      <c r="B1120" s="2">
        <v>803673284</v>
      </c>
      <c r="C1120" s="1" t="s">
        <v>2190</v>
      </c>
      <c r="D1120" s="11" t="s">
        <v>2191</v>
      </c>
    </row>
    <row r="1121" spans="1:4" ht="30" customHeight="1" x14ac:dyDescent="0.3">
      <c r="A1121" s="9">
        <v>1120</v>
      </c>
      <c r="B1121" s="2">
        <v>803927201</v>
      </c>
      <c r="C1121" s="1" t="s">
        <v>2192</v>
      </c>
      <c r="D1121" s="11" t="s">
        <v>2193</v>
      </c>
    </row>
    <row r="1122" spans="1:4" ht="30" customHeight="1" x14ac:dyDescent="0.3">
      <c r="A1122" s="9">
        <v>1121</v>
      </c>
      <c r="B1122" s="2">
        <v>804325090</v>
      </c>
      <c r="C1122" s="1" t="s">
        <v>2194</v>
      </c>
      <c r="D1122" s="11" t="s">
        <v>2195</v>
      </c>
    </row>
    <row r="1123" spans="1:4" ht="30" customHeight="1" x14ac:dyDescent="0.3">
      <c r="A1123" s="9">
        <v>1122</v>
      </c>
      <c r="B1123" s="2">
        <v>804530467</v>
      </c>
      <c r="C1123" s="1" t="s">
        <v>2196</v>
      </c>
      <c r="D1123" s="11" t="s">
        <v>2197</v>
      </c>
    </row>
    <row r="1124" spans="1:4" ht="30" customHeight="1" x14ac:dyDescent="0.3">
      <c r="A1124" s="9">
        <v>1123</v>
      </c>
      <c r="B1124" s="2">
        <v>900530593</v>
      </c>
      <c r="C1124" s="1" t="s">
        <v>2198</v>
      </c>
      <c r="D1124" s="11" t="s">
        <v>2199</v>
      </c>
    </row>
    <row r="1125" spans="1:4" ht="30" customHeight="1" x14ac:dyDescent="0.3">
      <c r="A1125" s="9">
        <v>1124</v>
      </c>
      <c r="B1125" s="2">
        <v>900684788</v>
      </c>
      <c r="C1125" s="1" t="s">
        <v>2200</v>
      </c>
      <c r="D1125" s="11" t="s">
        <v>2201</v>
      </c>
    </row>
    <row r="1126" spans="1:4" ht="30" customHeight="1" x14ac:dyDescent="0.3">
      <c r="A1126" s="9">
        <v>1125</v>
      </c>
      <c r="B1126" s="2">
        <v>900686031</v>
      </c>
      <c r="C1126" s="1" t="s">
        <v>2202</v>
      </c>
      <c r="D1126" s="11" t="s">
        <v>2203</v>
      </c>
    </row>
    <row r="1127" spans="1:4" ht="30" customHeight="1" x14ac:dyDescent="0.3">
      <c r="A1127" s="9">
        <v>1126</v>
      </c>
      <c r="B1127" s="2">
        <v>901005249</v>
      </c>
      <c r="C1127" s="1" t="s">
        <v>2204</v>
      </c>
      <c r="D1127" s="11" t="s">
        <v>2205</v>
      </c>
    </row>
    <row r="1128" spans="1:4" ht="30" customHeight="1" x14ac:dyDescent="0.3">
      <c r="A1128" s="9">
        <v>1127</v>
      </c>
      <c r="B1128" s="2">
        <v>901345660</v>
      </c>
      <c r="C1128" s="1" t="s">
        <v>2206</v>
      </c>
      <c r="D1128" s="11" t="s">
        <v>2207</v>
      </c>
    </row>
    <row r="1129" spans="1:4" ht="30" customHeight="1" x14ac:dyDescent="0.3">
      <c r="A1129" s="9">
        <v>1128</v>
      </c>
      <c r="B1129" s="2">
        <v>901385310</v>
      </c>
      <c r="C1129" s="1" t="s">
        <v>2208</v>
      </c>
      <c r="D1129" s="11" t="s">
        <v>2209</v>
      </c>
    </row>
    <row r="1130" spans="1:4" ht="30" customHeight="1" x14ac:dyDescent="0.3">
      <c r="A1130" s="9">
        <v>1129</v>
      </c>
      <c r="B1130" s="2">
        <v>901503326</v>
      </c>
      <c r="C1130" s="1" t="s">
        <v>2210</v>
      </c>
      <c r="D1130" s="11" t="s">
        <v>2211</v>
      </c>
    </row>
    <row r="1131" spans="1:4" ht="30" customHeight="1" x14ac:dyDescent="0.3">
      <c r="A1131" s="9">
        <v>1130</v>
      </c>
      <c r="B1131" s="2">
        <v>902007699</v>
      </c>
      <c r="C1131" s="1" t="s">
        <v>2212</v>
      </c>
      <c r="D1131" s="11" t="s">
        <v>2213</v>
      </c>
    </row>
    <row r="1132" spans="1:4" ht="30" customHeight="1" x14ac:dyDescent="0.3">
      <c r="A1132" s="9">
        <v>1131</v>
      </c>
      <c r="B1132" s="2">
        <v>903072213</v>
      </c>
      <c r="C1132" s="1" t="s">
        <v>2214</v>
      </c>
      <c r="D1132" s="11" t="s">
        <v>2215</v>
      </c>
    </row>
    <row r="1133" spans="1:4" ht="30" customHeight="1" x14ac:dyDescent="0.3">
      <c r="A1133" s="9">
        <v>1132</v>
      </c>
      <c r="B1133" s="2">
        <v>905288346</v>
      </c>
      <c r="C1133" s="1" t="s">
        <v>2216</v>
      </c>
      <c r="D1133" s="11" t="s">
        <v>2217</v>
      </c>
    </row>
    <row r="1134" spans="1:4" ht="30" customHeight="1" x14ac:dyDescent="0.3">
      <c r="A1134" s="9">
        <v>1133</v>
      </c>
      <c r="B1134" s="2">
        <v>905288585</v>
      </c>
      <c r="C1134" s="1" t="s">
        <v>2218</v>
      </c>
      <c r="D1134" s="11" t="s">
        <v>2219</v>
      </c>
    </row>
    <row r="1135" spans="1:4" ht="30" customHeight="1" x14ac:dyDescent="0.3">
      <c r="A1135" s="9">
        <v>1134</v>
      </c>
      <c r="B1135" s="2">
        <v>926750977</v>
      </c>
      <c r="C1135" s="1" t="s">
        <v>2220</v>
      </c>
      <c r="D1135" s="11" t="s">
        <v>2221</v>
      </c>
    </row>
    <row r="1136" spans="1:4" ht="30" customHeight="1" x14ac:dyDescent="0.3">
      <c r="A1136" s="9">
        <v>1135</v>
      </c>
      <c r="B1136" s="2">
        <v>945419026</v>
      </c>
      <c r="C1136" s="1" t="s">
        <v>2222</v>
      </c>
      <c r="D1136" s="11" t="s">
        <v>2223</v>
      </c>
    </row>
    <row r="1137" spans="1:4" ht="30" customHeight="1" x14ac:dyDescent="0.3">
      <c r="A1137" s="9">
        <v>1136</v>
      </c>
      <c r="B1137" s="2">
        <v>400150892</v>
      </c>
      <c r="C1137" s="1" t="s">
        <v>2224</v>
      </c>
      <c r="D1137" s="11" t="s">
        <v>2225</v>
      </c>
    </row>
    <row r="1138" spans="1:4" ht="30" customHeight="1" x14ac:dyDescent="0.3">
      <c r="A1138" s="9">
        <v>1137</v>
      </c>
      <c r="B1138" s="2">
        <v>400166146</v>
      </c>
      <c r="C1138" s="1" t="s">
        <v>2226</v>
      </c>
      <c r="D1138" s="11" t="s">
        <v>2227</v>
      </c>
    </row>
    <row r="1139" spans="1:4" ht="30" customHeight="1" x14ac:dyDescent="0.3">
      <c r="A1139" s="9">
        <v>1138</v>
      </c>
      <c r="B1139" s="2">
        <v>401797683</v>
      </c>
      <c r="C1139" s="1" t="s">
        <v>2228</v>
      </c>
      <c r="D1139" s="11" t="s">
        <v>2229</v>
      </c>
    </row>
    <row r="1140" spans="1:4" ht="30" customHeight="1" x14ac:dyDescent="0.3">
      <c r="A1140" s="9">
        <v>1139</v>
      </c>
      <c r="B1140" s="2">
        <v>401870217</v>
      </c>
      <c r="C1140" s="1" t="s">
        <v>2230</v>
      </c>
      <c r="D1140" s="11" t="s">
        <v>2231</v>
      </c>
    </row>
    <row r="1141" spans="1:4" ht="30" customHeight="1" x14ac:dyDescent="0.3">
      <c r="A1141" s="9">
        <v>1140</v>
      </c>
      <c r="B1141" s="2">
        <v>403049810</v>
      </c>
      <c r="C1141" s="1" t="s">
        <v>2232</v>
      </c>
      <c r="D1141" s="11" t="s">
        <v>2233</v>
      </c>
    </row>
    <row r="1142" spans="1:4" ht="30" customHeight="1" x14ac:dyDescent="0.3">
      <c r="A1142" s="9">
        <v>1141</v>
      </c>
      <c r="B1142" s="2">
        <v>403687189</v>
      </c>
      <c r="C1142" s="1" t="s">
        <v>2234</v>
      </c>
      <c r="D1142" s="11" t="s">
        <v>2235</v>
      </c>
    </row>
    <row r="1143" spans="1:4" ht="30" customHeight="1" x14ac:dyDescent="0.3">
      <c r="A1143" s="9">
        <v>1142</v>
      </c>
      <c r="B1143" s="2">
        <v>409058781</v>
      </c>
      <c r="C1143" s="1" t="s">
        <v>2236</v>
      </c>
      <c r="D1143" s="11" t="s">
        <v>2237</v>
      </c>
    </row>
    <row r="1144" spans="1:4" ht="30" customHeight="1" x14ac:dyDescent="0.3">
      <c r="A1144" s="9">
        <v>1143</v>
      </c>
      <c r="B1144" s="2">
        <v>409437076</v>
      </c>
      <c r="C1144" s="1" t="s">
        <v>2238</v>
      </c>
      <c r="D1144" s="11" t="s">
        <v>2239</v>
      </c>
    </row>
    <row r="1145" spans="1:4" ht="30" customHeight="1" x14ac:dyDescent="0.3">
      <c r="A1145" s="9">
        <v>1144</v>
      </c>
      <c r="B1145" s="2">
        <v>420245185</v>
      </c>
      <c r="C1145" s="1" t="s">
        <v>2240</v>
      </c>
      <c r="D1145" s="11" t="s">
        <v>3412</v>
      </c>
    </row>
    <row r="1146" spans="1:4" ht="30" customHeight="1" x14ac:dyDescent="0.3">
      <c r="A1146" s="9">
        <v>1145</v>
      </c>
      <c r="B1146" s="2">
        <v>422636993</v>
      </c>
      <c r="C1146" s="1" t="s">
        <v>2241</v>
      </c>
      <c r="D1146" s="11" t="s">
        <v>2242</v>
      </c>
    </row>
    <row r="1147" spans="1:4" ht="30" customHeight="1" x14ac:dyDescent="0.3">
      <c r="A1147" s="9">
        <v>1146</v>
      </c>
      <c r="B1147" s="2">
        <v>800434029</v>
      </c>
      <c r="C1147" s="1" t="s">
        <v>2243</v>
      </c>
      <c r="D1147" s="11" t="s">
        <v>2244</v>
      </c>
    </row>
    <row r="1148" spans="1:4" ht="30" customHeight="1" x14ac:dyDescent="0.3">
      <c r="A1148" s="9">
        <v>1147</v>
      </c>
      <c r="B1148" s="2">
        <v>800452401</v>
      </c>
      <c r="C1148" s="1" t="s">
        <v>2245</v>
      </c>
      <c r="D1148" s="11" t="s">
        <v>2246</v>
      </c>
    </row>
    <row r="1149" spans="1:4" ht="30" customHeight="1" x14ac:dyDescent="0.3">
      <c r="A1149" s="9">
        <v>1148</v>
      </c>
      <c r="B1149" s="2">
        <v>800830028</v>
      </c>
      <c r="C1149" s="1" t="s">
        <v>2247</v>
      </c>
      <c r="D1149" s="11" t="s">
        <v>2248</v>
      </c>
    </row>
    <row r="1150" spans="1:4" ht="30" customHeight="1" x14ac:dyDescent="0.3">
      <c r="A1150" s="9">
        <v>1149</v>
      </c>
      <c r="B1150" s="2">
        <v>801109893</v>
      </c>
      <c r="C1150" s="1" t="s">
        <v>2249</v>
      </c>
      <c r="D1150" s="11" t="s">
        <v>3413</v>
      </c>
    </row>
    <row r="1151" spans="1:4" ht="30" customHeight="1" x14ac:dyDescent="0.3">
      <c r="A1151" s="9">
        <v>1150</v>
      </c>
      <c r="B1151" s="2">
        <v>801968710</v>
      </c>
      <c r="C1151" s="1" t="s">
        <v>2250</v>
      </c>
      <c r="D1151" s="11" t="s">
        <v>3414</v>
      </c>
    </row>
    <row r="1152" spans="1:4" ht="30" customHeight="1" x14ac:dyDescent="0.3">
      <c r="A1152" s="9">
        <v>1151</v>
      </c>
      <c r="B1152" s="2">
        <v>802415869</v>
      </c>
      <c r="C1152" s="1" t="s">
        <v>2251</v>
      </c>
      <c r="D1152" s="11" t="s">
        <v>2252</v>
      </c>
    </row>
    <row r="1153" spans="1:4" ht="30" customHeight="1" x14ac:dyDescent="0.3">
      <c r="A1153" s="9">
        <v>1152</v>
      </c>
      <c r="B1153" s="2">
        <v>802579169</v>
      </c>
      <c r="C1153" s="1" t="s">
        <v>2253</v>
      </c>
      <c r="D1153" s="11" t="s">
        <v>2254</v>
      </c>
    </row>
    <row r="1154" spans="1:4" ht="30" customHeight="1" x14ac:dyDescent="0.3">
      <c r="A1154" s="9">
        <v>1153</v>
      </c>
      <c r="B1154" s="2">
        <v>802665976</v>
      </c>
      <c r="C1154" s="1" t="s">
        <v>2255</v>
      </c>
      <c r="D1154" s="11" t="s">
        <v>2256</v>
      </c>
    </row>
    <row r="1155" spans="1:4" ht="30" customHeight="1" x14ac:dyDescent="0.3">
      <c r="A1155" s="9">
        <v>1154</v>
      </c>
      <c r="B1155" s="2">
        <v>802926774</v>
      </c>
      <c r="C1155" s="1" t="s">
        <v>2257</v>
      </c>
      <c r="D1155" s="11" t="s">
        <v>2258</v>
      </c>
    </row>
    <row r="1156" spans="1:4" ht="30" customHeight="1" x14ac:dyDescent="0.3">
      <c r="A1156" s="9">
        <v>1155</v>
      </c>
      <c r="B1156" s="2">
        <v>803161363</v>
      </c>
      <c r="C1156" s="1" t="s">
        <v>2259</v>
      </c>
      <c r="D1156" s="11" t="s">
        <v>2260</v>
      </c>
    </row>
    <row r="1157" spans="1:4" ht="30" customHeight="1" x14ac:dyDescent="0.3">
      <c r="A1157" s="9">
        <v>1156</v>
      </c>
      <c r="B1157" s="2">
        <v>803337781</v>
      </c>
      <c r="C1157" s="1" t="s">
        <v>2261</v>
      </c>
      <c r="D1157" s="11" t="s">
        <v>2262</v>
      </c>
    </row>
    <row r="1158" spans="1:4" ht="30" customHeight="1" x14ac:dyDescent="0.3">
      <c r="A1158" s="9">
        <v>1157</v>
      </c>
      <c r="B1158" s="2">
        <v>804569903</v>
      </c>
      <c r="C1158" s="1" t="s">
        <v>2263</v>
      </c>
      <c r="D1158" s="11" t="s">
        <v>2264</v>
      </c>
    </row>
    <row r="1159" spans="1:4" ht="30" customHeight="1" x14ac:dyDescent="0.3">
      <c r="A1159" s="9">
        <v>1158</v>
      </c>
      <c r="B1159" s="2">
        <v>900779091</v>
      </c>
      <c r="C1159" s="1" t="s">
        <v>2265</v>
      </c>
      <c r="D1159" s="11" t="s">
        <v>2266</v>
      </c>
    </row>
    <row r="1160" spans="1:4" ht="30" customHeight="1" x14ac:dyDescent="0.3">
      <c r="A1160" s="9">
        <v>1159</v>
      </c>
      <c r="B1160" s="2">
        <v>900900689</v>
      </c>
      <c r="C1160" s="1" t="s">
        <v>2267</v>
      </c>
      <c r="D1160" s="11" t="s">
        <v>2268</v>
      </c>
    </row>
    <row r="1161" spans="1:4" ht="30" customHeight="1" x14ac:dyDescent="0.3">
      <c r="A1161" s="9">
        <v>1160</v>
      </c>
      <c r="B1161" s="2">
        <v>901344929</v>
      </c>
      <c r="C1161" s="1" t="s">
        <v>2269</v>
      </c>
      <c r="D1161" s="11" t="s">
        <v>2270</v>
      </c>
    </row>
    <row r="1162" spans="1:4" ht="30" customHeight="1" x14ac:dyDescent="0.3">
      <c r="A1162" s="9">
        <v>1161</v>
      </c>
      <c r="B1162" s="2">
        <v>901514893</v>
      </c>
      <c r="C1162" s="1" t="s">
        <v>2271</v>
      </c>
      <c r="D1162" s="11" t="s">
        <v>2272</v>
      </c>
    </row>
    <row r="1163" spans="1:4" ht="30" customHeight="1" x14ac:dyDescent="0.3">
      <c r="A1163" s="9">
        <v>1162</v>
      </c>
      <c r="B1163" s="2">
        <v>906524624</v>
      </c>
      <c r="C1163" s="1" t="s">
        <v>2273</v>
      </c>
      <c r="D1163" s="11" t="s">
        <v>2274</v>
      </c>
    </row>
    <row r="1164" spans="1:4" ht="30" customHeight="1" x14ac:dyDescent="0.3">
      <c r="A1164" s="9">
        <v>1163</v>
      </c>
      <c r="B1164" s="2">
        <v>906774187</v>
      </c>
      <c r="C1164" s="1" t="s">
        <v>2275</v>
      </c>
      <c r="D1164" s="11" t="s">
        <v>2276</v>
      </c>
    </row>
    <row r="1165" spans="1:4" ht="30" customHeight="1" x14ac:dyDescent="0.3">
      <c r="A1165" s="9">
        <v>1164</v>
      </c>
      <c r="B1165" s="2">
        <v>908980667</v>
      </c>
      <c r="C1165" s="1" t="s">
        <v>2277</v>
      </c>
      <c r="D1165" s="11" t="s">
        <v>2278</v>
      </c>
    </row>
    <row r="1166" spans="1:4" ht="30" customHeight="1" x14ac:dyDescent="0.3">
      <c r="A1166" s="9">
        <v>1165</v>
      </c>
      <c r="B1166" s="2">
        <v>912907300</v>
      </c>
      <c r="C1166" s="1" t="s">
        <v>2279</v>
      </c>
      <c r="D1166" s="11" t="s">
        <v>2280</v>
      </c>
    </row>
    <row r="1167" spans="1:4" ht="30" customHeight="1" x14ac:dyDescent="0.3">
      <c r="A1167" s="9">
        <v>1166</v>
      </c>
      <c r="B1167" s="2">
        <v>920616216</v>
      </c>
      <c r="C1167" s="1" t="s">
        <v>2281</v>
      </c>
      <c r="D1167" s="11" t="s">
        <v>2282</v>
      </c>
    </row>
    <row r="1168" spans="1:4" ht="30" customHeight="1" x14ac:dyDescent="0.3">
      <c r="A1168" s="9">
        <v>1167</v>
      </c>
      <c r="B1168" s="2">
        <v>922001052</v>
      </c>
      <c r="C1168" s="1" t="s">
        <v>2283</v>
      </c>
      <c r="D1168" s="11" t="s">
        <v>2284</v>
      </c>
    </row>
    <row r="1169" spans="1:4" ht="30" customHeight="1" x14ac:dyDescent="0.3">
      <c r="A1169" s="9">
        <v>1168</v>
      </c>
      <c r="B1169" s="2">
        <v>926687260</v>
      </c>
      <c r="C1169" s="1" t="s">
        <v>2285</v>
      </c>
      <c r="D1169" s="11" t="s">
        <v>2286</v>
      </c>
    </row>
    <row r="1170" spans="1:4" ht="30" customHeight="1" x14ac:dyDescent="0.3">
      <c r="A1170" s="9">
        <v>1169</v>
      </c>
      <c r="B1170" s="2">
        <v>931650543</v>
      </c>
      <c r="C1170" s="1" t="s">
        <v>2287</v>
      </c>
      <c r="D1170" s="11" t="s">
        <v>2288</v>
      </c>
    </row>
    <row r="1171" spans="1:4" ht="30" customHeight="1" x14ac:dyDescent="0.3">
      <c r="A1171" s="9">
        <v>1170</v>
      </c>
      <c r="B1171" s="2">
        <v>940209240</v>
      </c>
      <c r="C1171" s="1" t="s">
        <v>2289</v>
      </c>
      <c r="D1171" s="11" t="s">
        <v>2290</v>
      </c>
    </row>
    <row r="1172" spans="1:4" ht="30" customHeight="1" x14ac:dyDescent="0.3">
      <c r="A1172" s="9">
        <v>1171</v>
      </c>
      <c r="B1172" s="2">
        <v>946683943</v>
      </c>
      <c r="C1172" s="1" t="s">
        <v>2291</v>
      </c>
      <c r="D1172" s="11" t="s">
        <v>2292</v>
      </c>
    </row>
    <row r="1173" spans="1:4" ht="30" customHeight="1" x14ac:dyDescent="0.3">
      <c r="A1173" s="9">
        <v>1172</v>
      </c>
      <c r="B1173" s="2">
        <v>949834840</v>
      </c>
      <c r="C1173" s="1" t="s">
        <v>2293</v>
      </c>
      <c r="D1173" s="11" t="s">
        <v>2294</v>
      </c>
    </row>
    <row r="1174" spans="1:4" ht="30" customHeight="1" x14ac:dyDescent="0.3">
      <c r="A1174" s="9">
        <v>1173</v>
      </c>
      <c r="B1174" s="2">
        <v>960218659</v>
      </c>
      <c r="C1174" s="1" t="s">
        <v>2295</v>
      </c>
      <c r="D1174" s="11" t="s">
        <v>2296</v>
      </c>
    </row>
    <row r="1175" spans="1:4" ht="30" customHeight="1" x14ac:dyDescent="0.3">
      <c r="A1175" s="9">
        <v>1174</v>
      </c>
      <c r="B1175" s="2">
        <v>802385310</v>
      </c>
      <c r="C1175" s="1" t="s">
        <v>2297</v>
      </c>
      <c r="D1175" s="11" t="s">
        <v>2298</v>
      </c>
    </row>
    <row r="1176" spans="1:4" ht="30" customHeight="1" x14ac:dyDescent="0.3">
      <c r="A1176" s="9">
        <v>1175</v>
      </c>
      <c r="B1176" s="2">
        <v>931528061</v>
      </c>
      <c r="C1176" s="1" t="s">
        <v>2299</v>
      </c>
      <c r="D1176" s="11" t="s">
        <v>2300</v>
      </c>
    </row>
    <row r="1177" spans="1:4" ht="30" customHeight="1" x14ac:dyDescent="0.3">
      <c r="A1177" s="9">
        <v>1176</v>
      </c>
      <c r="B1177" s="2">
        <v>906516091</v>
      </c>
      <c r="C1177" s="1" t="s">
        <v>2301</v>
      </c>
      <c r="D1177" s="11" t="s">
        <v>2302</v>
      </c>
    </row>
    <row r="1178" spans="1:4" ht="30" customHeight="1" x14ac:dyDescent="0.3">
      <c r="A1178" s="9">
        <v>1177</v>
      </c>
      <c r="B1178" s="2">
        <v>456403351</v>
      </c>
      <c r="C1178" s="1" t="s">
        <v>2303</v>
      </c>
      <c r="D1178" s="11" t="s">
        <v>2304</v>
      </c>
    </row>
    <row r="1179" spans="1:4" ht="30" customHeight="1" x14ac:dyDescent="0.3">
      <c r="A1179" s="9">
        <v>1178</v>
      </c>
      <c r="B1179" s="2">
        <v>801432287</v>
      </c>
      <c r="C1179" s="1" t="s">
        <v>2305</v>
      </c>
      <c r="D1179" s="11" t="s">
        <v>2306</v>
      </c>
    </row>
    <row r="1180" spans="1:4" ht="30" customHeight="1" x14ac:dyDescent="0.3">
      <c r="A1180" s="9">
        <v>1179</v>
      </c>
      <c r="B1180" s="2">
        <v>804649762</v>
      </c>
      <c r="C1180" s="1" t="s">
        <v>2307</v>
      </c>
      <c r="D1180" s="11" t="s">
        <v>2308</v>
      </c>
    </row>
    <row r="1181" spans="1:4" ht="30" customHeight="1" x14ac:dyDescent="0.3">
      <c r="A1181" s="9">
        <v>1180</v>
      </c>
      <c r="B1181" s="1">
        <v>803334531</v>
      </c>
      <c r="C1181" s="1" t="s">
        <v>2309</v>
      </c>
      <c r="D1181" s="11" t="s">
        <v>2310</v>
      </c>
    </row>
    <row r="1182" spans="1:4" ht="30" customHeight="1" x14ac:dyDescent="0.3">
      <c r="A1182" s="9">
        <v>1181</v>
      </c>
      <c r="B1182" s="1">
        <v>405186511</v>
      </c>
      <c r="C1182" s="1" t="s">
        <v>2311</v>
      </c>
      <c r="D1182" s="11" t="s">
        <v>2312</v>
      </c>
    </row>
    <row r="1183" spans="1:4" ht="30" customHeight="1" x14ac:dyDescent="0.3">
      <c r="A1183" s="9">
        <v>1182</v>
      </c>
      <c r="B1183" s="1">
        <v>400562690</v>
      </c>
      <c r="C1183" s="1" t="s">
        <v>2313</v>
      </c>
      <c r="D1183" s="11" t="s">
        <v>2314</v>
      </c>
    </row>
    <row r="1184" spans="1:4" ht="30" customHeight="1" x14ac:dyDescent="0.3">
      <c r="A1184" s="9">
        <v>1183</v>
      </c>
      <c r="B1184" s="1">
        <v>424315307</v>
      </c>
      <c r="C1184" s="1" t="s">
        <v>2315</v>
      </c>
      <c r="D1184" s="11" t="s">
        <v>2316</v>
      </c>
    </row>
    <row r="1185" spans="1:4" ht="30" customHeight="1" x14ac:dyDescent="0.3">
      <c r="A1185" s="9">
        <v>1184</v>
      </c>
      <c r="B1185" s="1">
        <v>803336486</v>
      </c>
      <c r="C1185" s="1" t="s">
        <v>2317</v>
      </c>
      <c r="D1185" s="11" t="s">
        <v>2318</v>
      </c>
    </row>
    <row r="1186" spans="1:4" ht="30" customHeight="1" x14ac:dyDescent="0.3">
      <c r="A1186" s="9">
        <v>1185</v>
      </c>
      <c r="B1186" s="2">
        <v>405975632</v>
      </c>
      <c r="C1186" s="1" t="s">
        <v>2319</v>
      </c>
      <c r="D1186" s="11" t="s">
        <v>2320</v>
      </c>
    </row>
    <row r="1187" spans="1:4" ht="30" customHeight="1" x14ac:dyDescent="0.3">
      <c r="A1187" s="9">
        <v>1186</v>
      </c>
      <c r="B1187" s="2">
        <v>900215047</v>
      </c>
      <c r="C1187" s="1" t="s">
        <v>2321</v>
      </c>
      <c r="D1187" s="11" t="s">
        <v>2322</v>
      </c>
    </row>
    <row r="1188" spans="1:4" ht="30" customHeight="1" x14ac:dyDescent="0.3">
      <c r="A1188" s="9">
        <v>1187</v>
      </c>
      <c r="B1188" s="2">
        <v>400683421</v>
      </c>
      <c r="C1188" s="1" t="s">
        <v>2323</v>
      </c>
      <c r="D1188" s="11" t="s">
        <v>2324</v>
      </c>
    </row>
    <row r="1189" spans="1:4" ht="30" customHeight="1" x14ac:dyDescent="0.3">
      <c r="A1189" s="9">
        <v>1188</v>
      </c>
      <c r="B1189" s="2">
        <v>406094359</v>
      </c>
      <c r="C1189" s="1" t="s">
        <v>2325</v>
      </c>
      <c r="D1189" s="11" t="s">
        <v>2326</v>
      </c>
    </row>
    <row r="1190" spans="1:4" ht="30" customHeight="1" x14ac:dyDescent="0.3">
      <c r="A1190" s="9">
        <v>1189</v>
      </c>
      <c r="B1190" s="2">
        <v>413373317</v>
      </c>
      <c r="C1190" s="1" t="s">
        <v>2327</v>
      </c>
      <c r="D1190" s="11" t="s">
        <v>2328</v>
      </c>
    </row>
    <row r="1191" spans="1:4" ht="30" customHeight="1" x14ac:dyDescent="0.3">
      <c r="A1191" s="9">
        <v>1190</v>
      </c>
      <c r="B1191" s="2">
        <v>801546367</v>
      </c>
      <c r="C1191" s="1" t="s">
        <v>2329</v>
      </c>
      <c r="D1191" s="11" t="s">
        <v>3415</v>
      </c>
    </row>
    <row r="1192" spans="1:4" ht="30" customHeight="1" x14ac:dyDescent="0.3">
      <c r="A1192" s="9">
        <v>1191</v>
      </c>
      <c r="B1192" s="2">
        <v>801581711</v>
      </c>
      <c r="C1192" s="1" t="s">
        <v>2330</v>
      </c>
      <c r="D1192" s="11" t="s">
        <v>2331</v>
      </c>
    </row>
    <row r="1193" spans="1:4" ht="30" customHeight="1" x14ac:dyDescent="0.3">
      <c r="A1193" s="9">
        <v>1192</v>
      </c>
      <c r="B1193" s="2">
        <v>801902669</v>
      </c>
      <c r="C1193" s="1" t="s">
        <v>2332</v>
      </c>
      <c r="D1193" s="11" t="s">
        <v>2333</v>
      </c>
    </row>
    <row r="1194" spans="1:4" ht="30" customHeight="1" x14ac:dyDescent="0.3">
      <c r="A1194" s="9">
        <v>1193</v>
      </c>
      <c r="B1194" s="4">
        <v>402037279</v>
      </c>
      <c r="C1194" s="4" t="s">
        <v>2334</v>
      </c>
      <c r="D1194" s="11" t="s">
        <v>2335</v>
      </c>
    </row>
    <row r="1195" spans="1:4" ht="30" customHeight="1" x14ac:dyDescent="0.3">
      <c r="A1195" s="9">
        <v>1194</v>
      </c>
      <c r="B1195" s="2">
        <v>403251747</v>
      </c>
      <c r="C1195" s="1" t="s">
        <v>2336</v>
      </c>
      <c r="D1195" s="11" t="s">
        <v>2337</v>
      </c>
    </row>
    <row r="1196" spans="1:4" ht="30" customHeight="1" x14ac:dyDescent="0.3">
      <c r="A1196" s="9">
        <v>1195</v>
      </c>
      <c r="B1196" s="2">
        <v>405781840</v>
      </c>
      <c r="C1196" s="1" t="s">
        <v>2338</v>
      </c>
      <c r="D1196" s="11" t="s">
        <v>2339</v>
      </c>
    </row>
    <row r="1197" spans="1:4" ht="30" customHeight="1" x14ac:dyDescent="0.3">
      <c r="A1197" s="9">
        <v>1196</v>
      </c>
      <c r="B1197" s="2">
        <v>407692649</v>
      </c>
      <c r="C1197" s="1" t="s">
        <v>2340</v>
      </c>
      <c r="D1197" s="11" t="s">
        <v>2341</v>
      </c>
    </row>
    <row r="1198" spans="1:4" ht="30" customHeight="1" x14ac:dyDescent="0.3">
      <c r="A1198" s="9">
        <v>1197</v>
      </c>
      <c r="B1198" s="2">
        <v>409891165</v>
      </c>
      <c r="C1198" s="1" t="s">
        <v>2342</v>
      </c>
      <c r="D1198" s="11" t="s">
        <v>2343</v>
      </c>
    </row>
    <row r="1199" spans="1:4" ht="30" customHeight="1" x14ac:dyDescent="0.3">
      <c r="A1199" s="9">
        <v>1198</v>
      </c>
      <c r="B1199" s="2">
        <v>800639197</v>
      </c>
      <c r="C1199" s="1" t="s">
        <v>2344</v>
      </c>
      <c r="D1199" s="11" t="s">
        <v>2345</v>
      </c>
    </row>
    <row r="1200" spans="1:4" ht="30" customHeight="1" x14ac:dyDescent="0.3">
      <c r="A1200" s="9">
        <v>1199</v>
      </c>
      <c r="B1200" s="2">
        <v>801033549</v>
      </c>
      <c r="C1200" s="1" t="s">
        <v>2346</v>
      </c>
      <c r="D1200" s="11" t="s">
        <v>3416</v>
      </c>
    </row>
    <row r="1201" spans="1:4" ht="30" customHeight="1" x14ac:dyDescent="0.3">
      <c r="A1201" s="9">
        <v>1200</v>
      </c>
      <c r="B1201" s="2">
        <v>801753542</v>
      </c>
      <c r="C1201" s="1" t="s">
        <v>2347</v>
      </c>
      <c r="D1201" s="11" t="s">
        <v>2348</v>
      </c>
    </row>
    <row r="1202" spans="1:4" ht="30" customHeight="1" x14ac:dyDescent="0.3">
      <c r="A1202" s="9">
        <v>1201</v>
      </c>
      <c r="B1202" s="2">
        <v>802725382</v>
      </c>
      <c r="C1202" s="1" t="s">
        <v>2349</v>
      </c>
      <c r="D1202" s="11" t="s">
        <v>2350</v>
      </c>
    </row>
    <row r="1203" spans="1:4" ht="30" customHeight="1" x14ac:dyDescent="0.3">
      <c r="A1203" s="9">
        <v>1202</v>
      </c>
      <c r="B1203" s="2">
        <v>802761551</v>
      </c>
      <c r="C1203" s="1" t="s">
        <v>2351</v>
      </c>
      <c r="D1203" s="11" t="s">
        <v>2352</v>
      </c>
    </row>
    <row r="1204" spans="1:4" ht="30" customHeight="1" x14ac:dyDescent="0.3">
      <c r="A1204" s="9">
        <v>1203</v>
      </c>
      <c r="B1204" s="2">
        <v>802895052</v>
      </c>
      <c r="C1204" s="1" t="s">
        <v>2353</v>
      </c>
      <c r="D1204" s="11" t="s">
        <v>2354</v>
      </c>
    </row>
    <row r="1205" spans="1:4" ht="30" customHeight="1" x14ac:dyDescent="0.3">
      <c r="A1205" s="9">
        <v>1204</v>
      </c>
      <c r="B1205" s="2">
        <v>804004760</v>
      </c>
      <c r="C1205" s="1" t="s">
        <v>2355</v>
      </c>
      <c r="D1205" s="11" t="s">
        <v>2356</v>
      </c>
    </row>
    <row r="1206" spans="1:4" ht="30" customHeight="1" x14ac:dyDescent="0.3">
      <c r="A1206" s="9">
        <v>1205</v>
      </c>
      <c r="B1206" s="2">
        <v>905177143</v>
      </c>
      <c r="C1206" s="1" t="s">
        <v>2357</v>
      </c>
      <c r="D1206" s="11" t="s">
        <v>2358</v>
      </c>
    </row>
    <row r="1207" spans="1:4" ht="30" customHeight="1" x14ac:dyDescent="0.3">
      <c r="A1207" s="9">
        <v>1206</v>
      </c>
      <c r="B1207" s="2">
        <v>905395067</v>
      </c>
      <c r="C1207" s="1" t="s">
        <v>2359</v>
      </c>
      <c r="D1207" s="11" t="s">
        <v>2360</v>
      </c>
    </row>
    <row r="1208" spans="1:4" ht="30" customHeight="1" x14ac:dyDescent="0.3">
      <c r="A1208" s="9">
        <v>1207</v>
      </c>
      <c r="B1208" s="2">
        <v>927390898</v>
      </c>
      <c r="C1208" s="1" t="s">
        <v>2361</v>
      </c>
      <c r="D1208" s="11" t="s">
        <v>2362</v>
      </c>
    </row>
    <row r="1209" spans="1:4" ht="30" customHeight="1" x14ac:dyDescent="0.3">
      <c r="A1209" s="9">
        <v>1208</v>
      </c>
      <c r="B1209" s="2">
        <v>400279154</v>
      </c>
      <c r="C1209" s="1" t="s">
        <v>2363</v>
      </c>
      <c r="D1209" s="11" t="s">
        <v>2364</v>
      </c>
    </row>
    <row r="1210" spans="1:4" ht="30" customHeight="1" x14ac:dyDescent="0.3">
      <c r="A1210" s="9">
        <v>1209</v>
      </c>
      <c r="B1210" s="2">
        <v>404271447</v>
      </c>
      <c r="C1210" s="1" t="s">
        <v>2365</v>
      </c>
      <c r="D1210" s="11" t="s">
        <v>2366</v>
      </c>
    </row>
    <row r="1211" spans="1:4" ht="30" customHeight="1" x14ac:dyDescent="0.3">
      <c r="A1211" s="9">
        <v>1210</v>
      </c>
      <c r="B1211" s="2">
        <v>426318721</v>
      </c>
      <c r="C1211" s="1" t="s">
        <v>2367</v>
      </c>
      <c r="D1211" s="11" t="s">
        <v>2368</v>
      </c>
    </row>
    <row r="1212" spans="1:4" ht="30" customHeight="1" x14ac:dyDescent="0.3">
      <c r="A1212" s="9">
        <v>1211</v>
      </c>
      <c r="B1212" s="2">
        <v>401242573</v>
      </c>
      <c r="C1212" s="1" t="s">
        <v>2369</v>
      </c>
      <c r="D1212" s="11" t="s">
        <v>2370</v>
      </c>
    </row>
    <row r="1213" spans="1:4" ht="30" customHeight="1" x14ac:dyDescent="0.3">
      <c r="A1213" s="9">
        <v>1212</v>
      </c>
      <c r="B1213" s="2">
        <v>800090383</v>
      </c>
      <c r="C1213" s="1" t="s">
        <v>2371</v>
      </c>
      <c r="D1213" s="11" t="s">
        <v>2372</v>
      </c>
    </row>
    <row r="1214" spans="1:4" ht="30" customHeight="1" x14ac:dyDescent="0.3">
      <c r="A1214" s="9">
        <v>1213</v>
      </c>
      <c r="B1214" s="2">
        <v>802309286</v>
      </c>
      <c r="C1214" s="1" t="s">
        <v>2373</v>
      </c>
      <c r="D1214" s="11" t="s">
        <v>2374</v>
      </c>
    </row>
    <row r="1215" spans="1:4" ht="30" customHeight="1" x14ac:dyDescent="0.3">
      <c r="A1215" s="9">
        <v>1214</v>
      </c>
      <c r="B1215" s="2">
        <v>402553481</v>
      </c>
      <c r="C1215" s="1" t="s">
        <v>2375</v>
      </c>
      <c r="D1215" s="11" t="s">
        <v>2376</v>
      </c>
    </row>
    <row r="1216" spans="1:4" ht="30" customHeight="1" x14ac:dyDescent="0.3">
      <c r="A1216" s="9">
        <v>1215</v>
      </c>
      <c r="B1216" s="2">
        <v>400243325</v>
      </c>
      <c r="C1216" s="1" t="s">
        <v>2377</v>
      </c>
      <c r="D1216" s="11" t="s">
        <v>2378</v>
      </c>
    </row>
    <row r="1217" spans="1:4" ht="30" customHeight="1" x14ac:dyDescent="0.3">
      <c r="A1217" s="9">
        <v>1216</v>
      </c>
      <c r="B1217" s="2">
        <v>400286332</v>
      </c>
      <c r="C1217" s="1" t="s">
        <v>2379</v>
      </c>
      <c r="D1217" s="11" t="s">
        <v>2380</v>
      </c>
    </row>
    <row r="1218" spans="1:4" ht="30" customHeight="1" x14ac:dyDescent="0.3">
      <c r="A1218" s="9">
        <v>1217</v>
      </c>
      <c r="B1218" s="2">
        <v>400510962</v>
      </c>
      <c r="C1218" s="1" t="s">
        <v>2381</v>
      </c>
      <c r="D1218" s="11" t="s">
        <v>2382</v>
      </c>
    </row>
    <row r="1219" spans="1:4" ht="30" customHeight="1" x14ac:dyDescent="0.3">
      <c r="A1219" s="9">
        <v>1218</v>
      </c>
      <c r="B1219" s="2">
        <v>400897922</v>
      </c>
      <c r="C1219" s="1" t="s">
        <v>2383</v>
      </c>
      <c r="D1219" s="11" t="s">
        <v>3417</v>
      </c>
    </row>
    <row r="1220" spans="1:4" ht="30" customHeight="1" x14ac:dyDescent="0.3">
      <c r="A1220" s="9">
        <v>1219</v>
      </c>
      <c r="B1220" s="2">
        <v>409059896</v>
      </c>
      <c r="C1220" s="1" t="s">
        <v>2384</v>
      </c>
      <c r="D1220" s="11" t="s">
        <v>2385</v>
      </c>
    </row>
    <row r="1221" spans="1:4" ht="30" customHeight="1" x14ac:dyDescent="0.3">
      <c r="A1221" s="9">
        <v>1220</v>
      </c>
      <c r="B1221" s="2">
        <v>409893849</v>
      </c>
      <c r="C1221" s="1" t="s">
        <v>2386</v>
      </c>
      <c r="D1221" s="11" t="s">
        <v>2387</v>
      </c>
    </row>
    <row r="1222" spans="1:4" ht="30" customHeight="1" x14ac:dyDescent="0.3">
      <c r="A1222" s="9">
        <v>1221</v>
      </c>
      <c r="B1222" s="2">
        <v>800112674</v>
      </c>
      <c r="C1222" s="1" t="s">
        <v>2388</v>
      </c>
      <c r="D1222" s="11" t="s">
        <v>2389</v>
      </c>
    </row>
    <row r="1223" spans="1:4" ht="30" customHeight="1" x14ac:dyDescent="0.3">
      <c r="A1223" s="9">
        <v>1222</v>
      </c>
      <c r="B1223" s="2">
        <v>800568115</v>
      </c>
      <c r="C1223" s="1" t="s">
        <v>2390</v>
      </c>
      <c r="D1223" s="11" t="s">
        <v>2391</v>
      </c>
    </row>
    <row r="1224" spans="1:4" ht="30" customHeight="1" x14ac:dyDescent="0.3">
      <c r="A1224" s="9">
        <v>1223</v>
      </c>
      <c r="B1224" s="2">
        <v>800645301</v>
      </c>
      <c r="C1224" s="1" t="s">
        <v>2392</v>
      </c>
      <c r="D1224" s="11" t="s">
        <v>2393</v>
      </c>
    </row>
    <row r="1225" spans="1:4" ht="30" customHeight="1" x14ac:dyDescent="0.3">
      <c r="A1225" s="9">
        <v>1224</v>
      </c>
      <c r="B1225" s="2">
        <v>800727315</v>
      </c>
      <c r="C1225" s="1" t="s">
        <v>2394</v>
      </c>
      <c r="D1225" s="11" t="s">
        <v>2395</v>
      </c>
    </row>
    <row r="1226" spans="1:4" ht="30" customHeight="1" x14ac:dyDescent="0.3">
      <c r="A1226" s="9">
        <v>1225</v>
      </c>
      <c r="B1226" s="2">
        <v>801357682</v>
      </c>
      <c r="C1226" s="1" t="s">
        <v>2396</v>
      </c>
      <c r="D1226" s="11" t="s">
        <v>2397</v>
      </c>
    </row>
    <row r="1227" spans="1:4" ht="30" customHeight="1" x14ac:dyDescent="0.3">
      <c r="A1227" s="9">
        <v>1226</v>
      </c>
      <c r="B1227" s="2">
        <v>801429051</v>
      </c>
      <c r="C1227" s="1" t="s">
        <v>2398</v>
      </c>
      <c r="D1227" s="11" t="s">
        <v>2399</v>
      </c>
    </row>
    <row r="1228" spans="1:4" ht="30" customHeight="1" x14ac:dyDescent="0.3">
      <c r="A1228" s="9">
        <v>1227</v>
      </c>
      <c r="B1228" s="2">
        <v>801705021</v>
      </c>
      <c r="C1228" s="1" t="s">
        <v>2400</v>
      </c>
      <c r="D1228" s="11" t="s">
        <v>2401</v>
      </c>
    </row>
    <row r="1229" spans="1:4" ht="30" customHeight="1" x14ac:dyDescent="0.3">
      <c r="A1229" s="9">
        <v>1228</v>
      </c>
      <c r="B1229" s="2">
        <v>801897737</v>
      </c>
      <c r="C1229" s="1" t="s">
        <v>2402</v>
      </c>
      <c r="D1229" s="11" t="s">
        <v>2403</v>
      </c>
    </row>
    <row r="1230" spans="1:4" ht="30" customHeight="1" x14ac:dyDescent="0.3">
      <c r="A1230" s="9">
        <v>1229</v>
      </c>
      <c r="B1230" s="2">
        <v>801975939</v>
      </c>
      <c r="C1230" s="1" t="s">
        <v>2404</v>
      </c>
      <c r="D1230" s="11" t="s">
        <v>2405</v>
      </c>
    </row>
    <row r="1231" spans="1:4" ht="30" customHeight="1" x14ac:dyDescent="0.3">
      <c r="A1231" s="9">
        <v>1230</v>
      </c>
      <c r="B1231" s="2">
        <v>802382093</v>
      </c>
      <c r="C1231" s="1" t="s">
        <v>2406</v>
      </c>
      <c r="D1231" s="11" t="s">
        <v>2407</v>
      </c>
    </row>
    <row r="1232" spans="1:4" ht="30" customHeight="1" x14ac:dyDescent="0.3">
      <c r="A1232" s="9">
        <v>1231</v>
      </c>
      <c r="B1232" s="2">
        <v>802382549</v>
      </c>
      <c r="C1232" s="1" t="s">
        <v>2408</v>
      </c>
      <c r="D1232" s="11" t="s">
        <v>2409</v>
      </c>
    </row>
    <row r="1233" spans="1:4" ht="30" customHeight="1" x14ac:dyDescent="0.3">
      <c r="A1233" s="9">
        <v>1232</v>
      </c>
      <c r="B1233" s="2">
        <v>802835900</v>
      </c>
      <c r="C1233" s="1" t="s">
        <v>2410</v>
      </c>
      <c r="D1233" s="11" t="s">
        <v>2411</v>
      </c>
    </row>
    <row r="1234" spans="1:4" ht="30" customHeight="1" x14ac:dyDescent="0.3">
      <c r="A1234" s="9">
        <v>1233</v>
      </c>
      <c r="B1234" s="2">
        <v>803753631</v>
      </c>
      <c r="C1234" s="1" t="s">
        <v>2412</v>
      </c>
      <c r="D1234" s="11" t="s">
        <v>2413</v>
      </c>
    </row>
    <row r="1235" spans="1:4" ht="30" customHeight="1" x14ac:dyDescent="0.3">
      <c r="A1235" s="9">
        <v>1234</v>
      </c>
      <c r="B1235" s="2">
        <v>804555662</v>
      </c>
      <c r="C1235" s="1" t="s">
        <v>2414</v>
      </c>
      <c r="D1235" s="11" t="s">
        <v>2415</v>
      </c>
    </row>
    <row r="1236" spans="1:4" ht="30" customHeight="1" x14ac:dyDescent="0.3">
      <c r="A1236" s="9">
        <v>1235</v>
      </c>
      <c r="B1236" s="2">
        <v>901009308</v>
      </c>
      <c r="C1236" s="1" t="s">
        <v>2416</v>
      </c>
      <c r="D1236" s="11" t="s">
        <v>2417</v>
      </c>
    </row>
    <row r="1237" spans="1:4" ht="30" customHeight="1" x14ac:dyDescent="0.3">
      <c r="A1237" s="9">
        <v>1236</v>
      </c>
      <c r="B1237" s="2">
        <v>901304113</v>
      </c>
      <c r="C1237" s="1" t="s">
        <v>2418</v>
      </c>
      <c r="D1237" s="11" t="s">
        <v>2419</v>
      </c>
    </row>
    <row r="1238" spans="1:4" ht="30" customHeight="1" x14ac:dyDescent="0.3">
      <c r="A1238" s="9">
        <v>1237</v>
      </c>
      <c r="B1238" s="2">
        <v>903111102</v>
      </c>
      <c r="C1238" s="1" t="s">
        <v>2420</v>
      </c>
      <c r="D1238" s="11" t="s">
        <v>2421</v>
      </c>
    </row>
    <row r="1239" spans="1:4" ht="30" customHeight="1" x14ac:dyDescent="0.3">
      <c r="A1239" s="9">
        <v>1238</v>
      </c>
      <c r="B1239" s="2">
        <v>905193579</v>
      </c>
      <c r="C1239" s="1" t="s">
        <v>2422</v>
      </c>
      <c r="D1239" s="11" t="s">
        <v>2423</v>
      </c>
    </row>
    <row r="1240" spans="1:4" ht="30" customHeight="1" x14ac:dyDescent="0.3">
      <c r="A1240" s="9">
        <v>1239</v>
      </c>
      <c r="B1240" s="2">
        <v>906515234</v>
      </c>
      <c r="C1240" s="1" t="s">
        <v>2424</v>
      </c>
      <c r="D1240" s="11" t="s">
        <v>2425</v>
      </c>
    </row>
    <row r="1241" spans="1:4" ht="30" customHeight="1" x14ac:dyDescent="0.3">
      <c r="A1241" s="9">
        <v>1240</v>
      </c>
      <c r="B1241" s="2">
        <v>916480965</v>
      </c>
      <c r="C1241" s="1" t="s">
        <v>2426</v>
      </c>
      <c r="D1241" s="11" t="s">
        <v>2427</v>
      </c>
    </row>
    <row r="1242" spans="1:4" ht="30" customHeight="1" x14ac:dyDescent="0.3">
      <c r="A1242" s="9">
        <v>1241</v>
      </c>
      <c r="B1242" s="2">
        <v>917041352</v>
      </c>
      <c r="C1242" s="1" t="s">
        <v>2428</v>
      </c>
      <c r="D1242" s="11" t="s">
        <v>2429</v>
      </c>
    </row>
    <row r="1243" spans="1:4" ht="30" customHeight="1" x14ac:dyDescent="0.3">
      <c r="A1243" s="9">
        <v>1242</v>
      </c>
      <c r="B1243" s="2">
        <v>919611236</v>
      </c>
      <c r="C1243" s="1" t="s">
        <v>2430</v>
      </c>
      <c r="D1243" s="11" t="s">
        <v>2431</v>
      </c>
    </row>
    <row r="1244" spans="1:4" ht="30" customHeight="1" x14ac:dyDescent="0.3">
      <c r="A1244" s="9">
        <v>1243</v>
      </c>
      <c r="B1244" s="2">
        <v>925732901</v>
      </c>
      <c r="C1244" s="1" t="s">
        <v>2432</v>
      </c>
      <c r="D1244" s="11" t="s">
        <v>2433</v>
      </c>
    </row>
    <row r="1245" spans="1:4" ht="30" customHeight="1" x14ac:dyDescent="0.3">
      <c r="A1245" s="9">
        <v>1244</v>
      </c>
      <c r="B1245" s="2">
        <v>950938183</v>
      </c>
      <c r="C1245" s="1" t="s">
        <v>2434</v>
      </c>
      <c r="D1245" s="11" t="s">
        <v>2435</v>
      </c>
    </row>
    <row r="1246" spans="1:4" ht="30" customHeight="1" x14ac:dyDescent="0.3">
      <c r="A1246" s="9">
        <v>1245</v>
      </c>
      <c r="B1246" s="2">
        <v>973155690</v>
      </c>
      <c r="C1246" s="1" t="s">
        <v>2436</v>
      </c>
      <c r="D1246" s="11" t="s">
        <v>2437</v>
      </c>
    </row>
    <row r="1247" spans="1:4" ht="30" customHeight="1" x14ac:dyDescent="0.3">
      <c r="A1247" s="9">
        <v>1246</v>
      </c>
      <c r="B1247" s="2">
        <v>405440512</v>
      </c>
      <c r="C1247" s="1" t="s">
        <v>2438</v>
      </c>
      <c r="D1247" s="11" t="s">
        <v>2439</v>
      </c>
    </row>
    <row r="1248" spans="1:4" ht="30" customHeight="1" x14ac:dyDescent="0.3">
      <c r="A1248" s="9">
        <v>1247</v>
      </c>
      <c r="B1248" s="2">
        <v>405447897</v>
      </c>
      <c r="C1248" s="1" t="s">
        <v>2440</v>
      </c>
      <c r="D1248" s="11" t="s">
        <v>2441</v>
      </c>
    </row>
    <row r="1249" spans="1:4" ht="30" customHeight="1" x14ac:dyDescent="0.3">
      <c r="A1249" s="9">
        <v>1248</v>
      </c>
      <c r="B1249" s="2">
        <v>801339557</v>
      </c>
      <c r="C1249" s="1" t="s">
        <v>2442</v>
      </c>
      <c r="D1249" s="11" t="s">
        <v>2443</v>
      </c>
    </row>
    <row r="1250" spans="1:4" ht="30" customHeight="1" x14ac:dyDescent="0.3">
      <c r="A1250" s="9">
        <v>1249</v>
      </c>
      <c r="B1250" s="2">
        <v>906642657</v>
      </c>
      <c r="C1250" s="1" t="s">
        <v>2444</v>
      </c>
      <c r="D1250" s="11" t="s">
        <v>2445</v>
      </c>
    </row>
    <row r="1251" spans="1:4" ht="30" customHeight="1" x14ac:dyDescent="0.3">
      <c r="A1251" s="9">
        <v>1250</v>
      </c>
      <c r="B1251" s="2">
        <v>400109989</v>
      </c>
      <c r="C1251" s="1" t="s">
        <v>2446</v>
      </c>
      <c r="D1251" s="11" t="s">
        <v>2447</v>
      </c>
    </row>
    <row r="1252" spans="1:4" ht="30" customHeight="1" x14ac:dyDescent="0.3">
      <c r="A1252" s="9">
        <v>1251</v>
      </c>
      <c r="B1252" s="2">
        <v>400690855</v>
      </c>
      <c r="C1252" s="1" t="s">
        <v>2448</v>
      </c>
      <c r="D1252" s="11" t="s">
        <v>2449</v>
      </c>
    </row>
    <row r="1253" spans="1:4" ht="30" customHeight="1" x14ac:dyDescent="0.3">
      <c r="A1253" s="9">
        <v>1252</v>
      </c>
      <c r="B1253" s="2">
        <v>403778194</v>
      </c>
      <c r="C1253" s="1" t="s">
        <v>2450</v>
      </c>
      <c r="D1253" s="11" t="s">
        <v>2451</v>
      </c>
    </row>
    <row r="1254" spans="1:4" ht="30" customHeight="1" x14ac:dyDescent="0.3">
      <c r="A1254" s="9">
        <v>1253</v>
      </c>
      <c r="B1254" s="2">
        <v>406990481</v>
      </c>
      <c r="C1254" s="1" t="s">
        <v>2452</v>
      </c>
      <c r="D1254" s="11" t="s">
        <v>2453</v>
      </c>
    </row>
    <row r="1255" spans="1:4" ht="30" customHeight="1" x14ac:dyDescent="0.3">
      <c r="A1255" s="9">
        <v>1254</v>
      </c>
      <c r="B1255" s="2">
        <v>406996884</v>
      </c>
      <c r="C1255" s="1" t="s">
        <v>2454</v>
      </c>
      <c r="D1255" s="11" t="s">
        <v>2455</v>
      </c>
    </row>
    <row r="1256" spans="1:4" ht="30" customHeight="1" x14ac:dyDescent="0.3">
      <c r="A1256" s="9">
        <v>1255</v>
      </c>
      <c r="B1256" s="2">
        <v>407792522</v>
      </c>
      <c r="C1256" s="1" t="s">
        <v>2456</v>
      </c>
      <c r="D1256" s="11" t="s">
        <v>2457</v>
      </c>
    </row>
    <row r="1257" spans="1:4" ht="30" customHeight="1" x14ac:dyDescent="0.3">
      <c r="A1257" s="9">
        <v>1256</v>
      </c>
      <c r="B1257" s="2">
        <v>409811957</v>
      </c>
      <c r="C1257" s="1" t="s">
        <v>2458</v>
      </c>
      <c r="D1257" s="11" t="s">
        <v>2459</v>
      </c>
    </row>
    <row r="1258" spans="1:4" ht="30" customHeight="1" x14ac:dyDescent="0.3">
      <c r="A1258" s="9">
        <v>1257</v>
      </c>
      <c r="B1258" s="2">
        <v>421067828</v>
      </c>
      <c r="C1258" s="1" t="s">
        <v>2460</v>
      </c>
      <c r="D1258" s="11" t="s">
        <v>2461</v>
      </c>
    </row>
    <row r="1259" spans="1:4" ht="30" customHeight="1" x14ac:dyDescent="0.3">
      <c r="A1259" s="9">
        <v>1258</v>
      </c>
      <c r="B1259" s="2">
        <v>800014755</v>
      </c>
      <c r="C1259" s="1" t="s">
        <v>2462</v>
      </c>
      <c r="D1259" s="11" t="s">
        <v>2463</v>
      </c>
    </row>
    <row r="1260" spans="1:4" ht="30" customHeight="1" x14ac:dyDescent="0.3">
      <c r="A1260" s="9">
        <v>1259</v>
      </c>
      <c r="B1260" s="2">
        <v>800255812</v>
      </c>
      <c r="C1260" s="1" t="s">
        <v>2464</v>
      </c>
      <c r="D1260" s="11" t="s">
        <v>2465</v>
      </c>
    </row>
    <row r="1261" spans="1:4" ht="30" customHeight="1" x14ac:dyDescent="0.3">
      <c r="A1261" s="9">
        <v>1260</v>
      </c>
      <c r="B1261" s="2">
        <v>800511248</v>
      </c>
      <c r="C1261" s="1" t="s">
        <v>2466</v>
      </c>
      <c r="D1261" s="11" t="s">
        <v>2467</v>
      </c>
    </row>
    <row r="1262" spans="1:4" ht="30" customHeight="1" x14ac:dyDescent="0.3">
      <c r="A1262" s="9">
        <v>1261</v>
      </c>
      <c r="B1262" s="2">
        <v>801334749</v>
      </c>
      <c r="C1262" s="1" t="s">
        <v>2468</v>
      </c>
      <c r="D1262" s="11" t="s">
        <v>2469</v>
      </c>
    </row>
    <row r="1263" spans="1:4" ht="30" customHeight="1" x14ac:dyDescent="0.3">
      <c r="A1263" s="9">
        <v>1262</v>
      </c>
      <c r="B1263" s="2">
        <v>801564576</v>
      </c>
      <c r="C1263" s="1" t="s">
        <v>2470</v>
      </c>
      <c r="D1263" s="11" t="s">
        <v>3418</v>
      </c>
    </row>
    <row r="1264" spans="1:4" ht="30" customHeight="1" x14ac:dyDescent="0.3">
      <c r="A1264" s="9">
        <v>1263</v>
      </c>
      <c r="B1264" s="2">
        <v>801760323</v>
      </c>
      <c r="C1264" s="1" t="s">
        <v>2471</v>
      </c>
      <c r="D1264" s="11" t="s">
        <v>2472</v>
      </c>
    </row>
    <row r="1265" spans="1:4" ht="30" customHeight="1" x14ac:dyDescent="0.3">
      <c r="A1265" s="9">
        <v>1264</v>
      </c>
      <c r="B1265" s="2">
        <v>801763731</v>
      </c>
      <c r="C1265" s="1" t="s">
        <v>2473</v>
      </c>
      <c r="D1265" s="11" t="s">
        <v>2474</v>
      </c>
    </row>
    <row r="1266" spans="1:4" ht="30" customHeight="1" x14ac:dyDescent="0.3">
      <c r="A1266" s="9">
        <v>1265</v>
      </c>
      <c r="B1266" s="2">
        <v>802529677</v>
      </c>
      <c r="C1266" s="1" t="s">
        <v>2475</v>
      </c>
      <c r="D1266" s="11" t="s">
        <v>2476</v>
      </c>
    </row>
    <row r="1267" spans="1:4" ht="30" customHeight="1" x14ac:dyDescent="0.3">
      <c r="A1267" s="9">
        <v>1266</v>
      </c>
      <c r="B1267" s="2">
        <v>802632547</v>
      </c>
      <c r="C1267" s="1" t="s">
        <v>2477</v>
      </c>
      <c r="D1267" s="11" t="s">
        <v>2478</v>
      </c>
    </row>
    <row r="1268" spans="1:4" ht="30" customHeight="1" x14ac:dyDescent="0.3">
      <c r="A1268" s="9">
        <v>1267</v>
      </c>
      <c r="B1268" s="2">
        <v>802936948</v>
      </c>
      <c r="C1268" s="1" t="s">
        <v>2479</v>
      </c>
      <c r="D1268" s="11" t="s">
        <v>2480</v>
      </c>
    </row>
    <row r="1269" spans="1:4" ht="30" customHeight="1" x14ac:dyDescent="0.3">
      <c r="A1269" s="9">
        <v>1268</v>
      </c>
      <c r="B1269" s="2">
        <v>802940908</v>
      </c>
      <c r="C1269" s="1" t="s">
        <v>2481</v>
      </c>
      <c r="D1269" s="11" t="s">
        <v>2482</v>
      </c>
    </row>
    <row r="1270" spans="1:4" ht="30" customHeight="1" x14ac:dyDescent="0.3">
      <c r="A1270" s="9">
        <v>1269</v>
      </c>
      <c r="B1270" s="2">
        <v>802940957</v>
      </c>
      <c r="C1270" s="1" t="s">
        <v>2483</v>
      </c>
      <c r="D1270" s="11" t="s">
        <v>2484</v>
      </c>
    </row>
    <row r="1271" spans="1:4" ht="30" customHeight="1" x14ac:dyDescent="0.3">
      <c r="A1271" s="9">
        <v>1270</v>
      </c>
      <c r="B1271" s="2">
        <v>803310218</v>
      </c>
      <c r="C1271" s="1" t="s">
        <v>2485</v>
      </c>
      <c r="D1271" s="11" t="s">
        <v>2486</v>
      </c>
    </row>
    <row r="1272" spans="1:4" ht="30" customHeight="1" x14ac:dyDescent="0.3">
      <c r="A1272" s="9">
        <v>1271</v>
      </c>
      <c r="B1272" s="2">
        <v>803380559</v>
      </c>
      <c r="C1272" s="1" t="s">
        <v>2487</v>
      </c>
      <c r="D1272" s="11" t="s">
        <v>2488</v>
      </c>
    </row>
    <row r="1273" spans="1:4" ht="30" customHeight="1" x14ac:dyDescent="0.3">
      <c r="A1273" s="9">
        <v>1272</v>
      </c>
      <c r="B1273" s="2">
        <v>900782921</v>
      </c>
      <c r="C1273" s="1" t="s">
        <v>2489</v>
      </c>
      <c r="D1273" s="11" t="s">
        <v>2490</v>
      </c>
    </row>
    <row r="1274" spans="1:4" ht="30" customHeight="1" x14ac:dyDescent="0.3">
      <c r="A1274" s="9">
        <v>1273</v>
      </c>
      <c r="B1274" s="2">
        <v>906630793</v>
      </c>
      <c r="C1274" s="1" t="s">
        <v>2491</v>
      </c>
      <c r="D1274" s="11" t="s">
        <v>2492</v>
      </c>
    </row>
    <row r="1275" spans="1:4" ht="30" customHeight="1" x14ac:dyDescent="0.3">
      <c r="A1275" s="9">
        <v>1274</v>
      </c>
      <c r="B1275" s="2">
        <v>403694490</v>
      </c>
      <c r="C1275" s="1" t="s">
        <v>2493</v>
      </c>
      <c r="D1275" s="11" t="s">
        <v>2494</v>
      </c>
    </row>
    <row r="1276" spans="1:4" ht="30" customHeight="1" x14ac:dyDescent="0.3">
      <c r="A1276" s="9">
        <v>1275</v>
      </c>
      <c r="B1276" s="2">
        <v>800864787</v>
      </c>
      <c r="C1276" s="1" t="s">
        <v>2495</v>
      </c>
      <c r="D1276" s="11" t="s">
        <v>2496</v>
      </c>
    </row>
    <row r="1277" spans="1:4" ht="30" customHeight="1" x14ac:dyDescent="0.3">
      <c r="A1277" s="9">
        <v>1276</v>
      </c>
      <c r="B1277" s="2">
        <v>900935891</v>
      </c>
      <c r="C1277" s="1" t="s">
        <v>2497</v>
      </c>
      <c r="D1277" s="11" t="s">
        <v>2498</v>
      </c>
    </row>
    <row r="1278" spans="1:4" ht="30" customHeight="1" x14ac:dyDescent="0.3">
      <c r="A1278" s="9">
        <v>1277</v>
      </c>
      <c r="B1278" s="2">
        <v>404129884</v>
      </c>
      <c r="C1278" s="1" t="s">
        <v>2499</v>
      </c>
      <c r="D1278" s="11" t="s">
        <v>2500</v>
      </c>
    </row>
    <row r="1279" spans="1:4" ht="30" customHeight="1" x14ac:dyDescent="0.3">
      <c r="A1279" s="9">
        <v>1278</v>
      </c>
      <c r="B1279" s="2">
        <v>407718329</v>
      </c>
      <c r="C1279" s="1" t="s">
        <v>2501</v>
      </c>
      <c r="D1279" s="11" t="s">
        <v>2502</v>
      </c>
    </row>
    <row r="1280" spans="1:4" ht="30" customHeight="1" x14ac:dyDescent="0.3">
      <c r="A1280" s="9">
        <v>1279</v>
      </c>
      <c r="B1280" s="2">
        <v>408962066</v>
      </c>
      <c r="C1280" s="1" t="s">
        <v>2503</v>
      </c>
      <c r="D1280" s="11" t="s">
        <v>3419</v>
      </c>
    </row>
    <row r="1281" spans="1:4" ht="30" customHeight="1" x14ac:dyDescent="0.3">
      <c r="A1281" s="9">
        <v>1280</v>
      </c>
      <c r="B1281" s="2">
        <v>903069003</v>
      </c>
      <c r="C1281" s="1" t="s">
        <v>2504</v>
      </c>
      <c r="D1281" s="11" t="s">
        <v>2505</v>
      </c>
    </row>
    <row r="1282" spans="1:4" ht="30" customHeight="1" x14ac:dyDescent="0.3">
      <c r="A1282" s="9">
        <v>1281</v>
      </c>
      <c r="B1282" s="2">
        <v>919792705</v>
      </c>
      <c r="C1282" s="1" t="s">
        <v>2506</v>
      </c>
      <c r="D1282" s="11" t="s">
        <v>2507</v>
      </c>
    </row>
    <row r="1283" spans="1:4" ht="30" customHeight="1" x14ac:dyDescent="0.3">
      <c r="A1283" s="9">
        <v>1282</v>
      </c>
      <c r="B1283" s="2">
        <v>403686884</v>
      </c>
      <c r="C1283" s="1" t="s">
        <v>2508</v>
      </c>
      <c r="D1283" s="11" t="s">
        <v>3420</v>
      </c>
    </row>
    <row r="1284" spans="1:4" ht="30" customHeight="1" x14ac:dyDescent="0.3">
      <c r="A1284" s="9">
        <v>1283</v>
      </c>
      <c r="B1284" s="2">
        <v>406994699</v>
      </c>
      <c r="C1284" s="1" t="s">
        <v>2509</v>
      </c>
      <c r="D1284" s="11" t="s">
        <v>2510</v>
      </c>
    </row>
    <row r="1285" spans="1:4" ht="30" customHeight="1" x14ac:dyDescent="0.3">
      <c r="A1285" s="9">
        <v>1284</v>
      </c>
      <c r="B1285" s="2">
        <v>409765112</v>
      </c>
      <c r="C1285" s="1" t="s">
        <v>2511</v>
      </c>
      <c r="D1285" s="11" t="s">
        <v>2512</v>
      </c>
    </row>
    <row r="1286" spans="1:4" ht="30" customHeight="1" x14ac:dyDescent="0.3">
      <c r="A1286" s="9">
        <v>1285</v>
      </c>
      <c r="B1286" s="2">
        <v>802071993</v>
      </c>
      <c r="C1286" s="1" t="s">
        <v>2513</v>
      </c>
      <c r="D1286" s="11" t="s">
        <v>2514</v>
      </c>
    </row>
    <row r="1287" spans="1:4" ht="30" customHeight="1" x14ac:dyDescent="0.3">
      <c r="A1287" s="9">
        <v>1286</v>
      </c>
      <c r="B1287" s="2">
        <v>802090118</v>
      </c>
      <c r="C1287" s="1" t="s">
        <v>2515</v>
      </c>
      <c r="D1287" s="11" t="s">
        <v>2516</v>
      </c>
    </row>
    <row r="1288" spans="1:4" ht="30" customHeight="1" x14ac:dyDescent="0.3">
      <c r="A1288" s="9">
        <v>1287</v>
      </c>
      <c r="B1288" s="2">
        <v>802522110</v>
      </c>
      <c r="C1288" s="1" t="s">
        <v>2517</v>
      </c>
      <c r="D1288" s="11" t="s">
        <v>2518</v>
      </c>
    </row>
    <row r="1289" spans="1:4" ht="30" customHeight="1" x14ac:dyDescent="0.3">
      <c r="A1289" s="9">
        <v>1288</v>
      </c>
      <c r="B1289" s="2">
        <v>802638213</v>
      </c>
      <c r="C1289" s="1" t="s">
        <v>2519</v>
      </c>
      <c r="D1289" s="11" t="s">
        <v>2520</v>
      </c>
    </row>
    <row r="1290" spans="1:4" ht="30" customHeight="1" x14ac:dyDescent="0.3">
      <c r="A1290" s="9">
        <v>1289</v>
      </c>
      <c r="B1290" s="2">
        <v>803317577</v>
      </c>
      <c r="C1290" s="1" t="s">
        <v>2521</v>
      </c>
      <c r="D1290" s="11" t="s">
        <v>2522</v>
      </c>
    </row>
    <row r="1291" spans="1:4" ht="30" customHeight="1" x14ac:dyDescent="0.3">
      <c r="A1291" s="9">
        <v>1290</v>
      </c>
      <c r="B1291" s="2">
        <v>803768654</v>
      </c>
      <c r="C1291" s="1" t="s">
        <v>2523</v>
      </c>
      <c r="D1291" s="11" t="s">
        <v>2524</v>
      </c>
    </row>
    <row r="1292" spans="1:4" ht="30" customHeight="1" x14ac:dyDescent="0.3">
      <c r="A1292" s="9">
        <v>1291</v>
      </c>
      <c r="B1292" s="2">
        <v>927556480</v>
      </c>
      <c r="C1292" s="1" t="s">
        <v>2525</v>
      </c>
      <c r="D1292" s="11" t="s">
        <v>2526</v>
      </c>
    </row>
    <row r="1293" spans="1:4" ht="30" customHeight="1" x14ac:dyDescent="0.3">
      <c r="A1293" s="9">
        <v>1292</v>
      </c>
      <c r="B1293" s="2">
        <v>404612897</v>
      </c>
      <c r="C1293" s="1" t="s">
        <v>2527</v>
      </c>
      <c r="D1293" s="11" t="s">
        <v>2528</v>
      </c>
    </row>
    <row r="1294" spans="1:4" ht="30" customHeight="1" x14ac:dyDescent="0.3">
      <c r="A1294" s="9">
        <v>1293</v>
      </c>
      <c r="B1294" s="2">
        <v>801900424</v>
      </c>
      <c r="C1294" s="1" t="s">
        <v>2529</v>
      </c>
      <c r="D1294" s="11" t="s">
        <v>2530</v>
      </c>
    </row>
    <row r="1295" spans="1:4" ht="30" customHeight="1" x14ac:dyDescent="0.3">
      <c r="A1295" s="9">
        <v>1294</v>
      </c>
      <c r="B1295" s="2">
        <v>921040622</v>
      </c>
      <c r="C1295" s="1" t="s">
        <v>2531</v>
      </c>
      <c r="D1295" s="11" t="s">
        <v>2532</v>
      </c>
    </row>
    <row r="1296" spans="1:4" ht="30" customHeight="1" x14ac:dyDescent="0.3">
      <c r="A1296" s="9">
        <v>1295</v>
      </c>
      <c r="B1296" s="2">
        <v>407661636</v>
      </c>
      <c r="C1296" s="1" t="s">
        <v>2533</v>
      </c>
      <c r="D1296" s="11" t="s">
        <v>2534</v>
      </c>
    </row>
    <row r="1297" spans="1:4" ht="30" customHeight="1" x14ac:dyDescent="0.3">
      <c r="A1297" s="9">
        <v>1296</v>
      </c>
      <c r="B1297" s="2">
        <v>802000109</v>
      </c>
      <c r="C1297" s="1" t="s">
        <v>2535</v>
      </c>
      <c r="D1297" s="11" t="s">
        <v>2536</v>
      </c>
    </row>
    <row r="1298" spans="1:4" ht="30" customHeight="1" x14ac:dyDescent="0.3">
      <c r="A1298" s="9">
        <v>1297</v>
      </c>
      <c r="B1298" s="2">
        <v>802302612</v>
      </c>
      <c r="C1298" s="1" t="s">
        <v>2537</v>
      </c>
      <c r="D1298" s="11" t="s">
        <v>2538</v>
      </c>
    </row>
    <row r="1299" spans="1:4" ht="30" customHeight="1" x14ac:dyDescent="0.3">
      <c r="A1299" s="9">
        <v>1298</v>
      </c>
      <c r="B1299" s="2">
        <v>802492793</v>
      </c>
      <c r="C1299" s="1" t="s">
        <v>2539</v>
      </c>
      <c r="D1299" s="11" t="s">
        <v>2540</v>
      </c>
    </row>
    <row r="1300" spans="1:4" ht="30" customHeight="1" x14ac:dyDescent="0.3">
      <c r="A1300" s="9">
        <v>1299</v>
      </c>
      <c r="B1300" s="2">
        <v>802649004</v>
      </c>
      <c r="C1300" s="1" t="s">
        <v>2541</v>
      </c>
      <c r="D1300" s="11" t="s">
        <v>2542</v>
      </c>
    </row>
    <row r="1301" spans="1:4" ht="30" customHeight="1" x14ac:dyDescent="0.3">
      <c r="A1301" s="9">
        <v>1300</v>
      </c>
      <c r="B1301" s="2">
        <v>803456680</v>
      </c>
      <c r="C1301" s="1" t="s">
        <v>2543</v>
      </c>
      <c r="D1301" s="11" t="s">
        <v>2544</v>
      </c>
    </row>
    <row r="1302" spans="1:4" ht="30" customHeight="1" x14ac:dyDescent="0.3">
      <c r="A1302" s="9">
        <v>1301</v>
      </c>
      <c r="B1302" s="2">
        <v>803458561</v>
      </c>
      <c r="C1302" s="1" t="s">
        <v>2545</v>
      </c>
      <c r="D1302" s="11" t="s">
        <v>2546</v>
      </c>
    </row>
    <row r="1303" spans="1:4" ht="30" customHeight="1" x14ac:dyDescent="0.3">
      <c r="A1303" s="9">
        <v>1302</v>
      </c>
      <c r="B1303" s="2">
        <v>901258483</v>
      </c>
      <c r="C1303" s="1" t="s">
        <v>2547</v>
      </c>
      <c r="D1303" s="11" t="s">
        <v>2548</v>
      </c>
    </row>
    <row r="1304" spans="1:4" ht="30" customHeight="1" x14ac:dyDescent="0.3">
      <c r="A1304" s="9">
        <v>1303</v>
      </c>
      <c r="B1304" s="2">
        <v>905504239</v>
      </c>
      <c r="C1304" s="1" t="s">
        <v>2549</v>
      </c>
      <c r="D1304" s="11" t="s">
        <v>2550</v>
      </c>
    </row>
    <row r="1305" spans="1:4" ht="30" customHeight="1" x14ac:dyDescent="0.3">
      <c r="A1305" s="9">
        <v>1304</v>
      </c>
      <c r="B1305" s="2">
        <v>927391656</v>
      </c>
      <c r="C1305" s="1" t="s">
        <v>2551</v>
      </c>
      <c r="D1305" s="11" t="s">
        <v>2552</v>
      </c>
    </row>
    <row r="1306" spans="1:4" ht="30" customHeight="1" x14ac:dyDescent="0.3">
      <c r="A1306" s="9">
        <v>1305</v>
      </c>
      <c r="B1306" s="2">
        <v>411077001</v>
      </c>
      <c r="C1306" s="1" t="s">
        <v>2553</v>
      </c>
      <c r="D1306" s="11" t="s">
        <v>2554</v>
      </c>
    </row>
    <row r="1307" spans="1:4" ht="30" customHeight="1" x14ac:dyDescent="0.3">
      <c r="A1307" s="9">
        <v>1306</v>
      </c>
      <c r="B1307" s="2">
        <v>801515719</v>
      </c>
      <c r="C1307" s="1" t="s">
        <v>2555</v>
      </c>
      <c r="D1307" s="11" t="s">
        <v>2556</v>
      </c>
    </row>
    <row r="1308" spans="1:4" ht="30" customHeight="1" x14ac:dyDescent="0.3">
      <c r="A1308" s="9">
        <v>1307</v>
      </c>
      <c r="B1308" s="2">
        <v>802006429</v>
      </c>
      <c r="C1308" s="1" t="s">
        <v>2557</v>
      </c>
      <c r="D1308" s="11" t="s">
        <v>2558</v>
      </c>
    </row>
    <row r="1309" spans="1:4" ht="30" customHeight="1" x14ac:dyDescent="0.3">
      <c r="A1309" s="9">
        <v>1308</v>
      </c>
      <c r="B1309" s="4">
        <v>400790051</v>
      </c>
      <c r="C1309" s="4" t="s">
        <v>2559</v>
      </c>
      <c r="D1309" s="13" t="s">
        <v>2560</v>
      </c>
    </row>
    <row r="1310" spans="1:4" ht="30" customHeight="1" x14ac:dyDescent="0.3">
      <c r="A1310" s="9">
        <v>1309</v>
      </c>
      <c r="B1310" s="4">
        <v>908325962</v>
      </c>
      <c r="C1310" s="4" t="s">
        <v>2561</v>
      </c>
      <c r="D1310" s="13" t="s">
        <v>2562</v>
      </c>
    </row>
    <row r="1311" spans="1:4" ht="30" customHeight="1" x14ac:dyDescent="0.3">
      <c r="A1311" s="9">
        <v>1310</v>
      </c>
      <c r="B1311" s="4">
        <v>421185117</v>
      </c>
      <c r="C1311" s="4" t="s">
        <v>2563</v>
      </c>
      <c r="D1311" s="13" t="s">
        <v>2564</v>
      </c>
    </row>
    <row r="1312" spans="1:4" ht="30" customHeight="1" x14ac:dyDescent="0.3">
      <c r="A1312" s="9">
        <v>1311</v>
      </c>
      <c r="B1312" s="4">
        <v>421195983</v>
      </c>
      <c r="C1312" s="4" t="s">
        <v>2565</v>
      </c>
      <c r="D1312" s="13" t="s">
        <v>2566</v>
      </c>
    </row>
    <row r="1313" spans="1:4" ht="30" customHeight="1" x14ac:dyDescent="0.3">
      <c r="A1313" s="9">
        <v>1312</v>
      </c>
      <c r="B1313" s="4">
        <v>424296119</v>
      </c>
      <c r="C1313" s="4" t="s">
        <v>2567</v>
      </c>
      <c r="D1313" s="13" t="s">
        <v>2568</v>
      </c>
    </row>
    <row r="1314" spans="1:4" ht="30" customHeight="1" x14ac:dyDescent="0.3">
      <c r="A1314" s="9">
        <v>1313</v>
      </c>
      <c r="B1314" s="3">
        <v>423673896</v>
      </c>
      <c r="C1314" s="5" t="s">
        <v>2569</v>
      </c>
      <c r="D1314" s="13" t="s">
        <v>2570</v>
      </c>
    </row>
    <row r="1315" spans="1:4" ht="30" customHeight="1" x14ac:dyDescent="0.3">
      <c r="A1315" s="9">
        <v>1314</v>
      </c>
      <c r="B1315" s="4">
        <v>407035401</v>
      </c>
      <c r="C1315" s="4" t="s">
        <v>2571</v>
      </c>
      <c r="D1315" s="13" t="s">
        <v>2572</v>
      </c>
    </row>
    <row r="1316" spans="1:4" ht="30" customHeight="1" x14ac:dyDescent="0.3">
      <c r="A1316" s="9">
        <v>1315</v>
      </c>
      <c r="B1316" s="4">
        <v>408094373</v>
      </c>
      <c r="C1316" s="4" t="s">
        <v>2573</v>
      </c>
      <c r="D1316" s="13" t="s">
        <v>2574</v>
      </c>
    </row>
    <row r="1317" spans="1:4" ht="30" customHeight="1" x14ac:dyDescent="0.3">
      <c r="A1317" s="9">
        <v>1316</v>
      </c>
      <c r="B1317" s="4">
        <v>409930963</v>
      </c>
      <c r="C1317" s="4" t="s">
        <v>2575</v>
      </c>
      <c r="D1317" s="13" t="s">
        <v>2576</v>
      </c>
    </row>
    <row r="1318" spans="1:4" ht="30" customHeight="1" x14ac:dyDescent="0.3">
      <c r="A1318" s="9">
        <v>1317</v>
      </c>
      <c r="B1318" s="4">
        <v>410515399</v>
      </c>
      <c r="C1318" s="4" t="s">
        <v>2577</v>
      </c>
      <c r="D1318" s="13" t="s">
        <v>2578</v>
      </c>
    </row>
    <row r="1319" spans="1:4" ht="30" customHeight="1" x14ac:dyDescent="0.3">
      <c r="A1319" s="9">
        <v>1318</v>
      </c>
      <c r="B1319" s="4">
        <v>411936552</v>
      </c>
      <c r="C1319" s="4" t="s">
        <v>2579</v>
      </c>
      <c r="D1319" s="13" t="s">
        <v>2580</v>
      </c>
    </row>
    <row r="1320" spans="1:4" ht="30" customHeight="1" x14ac:dyDescent="0.3">
      <c r="A1320" s="9">
        <v>1319</v>
      </c>
      <c r="B1320" s="4">
        <v>420283087</v>
      </c>
      <c r="C1320" s="4" t="s">
        <v>2581</v>
      </c>
      <c r="D1320" s="13" t="s">
        <v>2582</v>
      </c>
    </row>
    <row r="1321" spans="1:4" ht="30" customHeight="1" x14ac:dyDescent="0.3">
      <c r="A1321" s="9">
        <v>1320</v>
      </c>
      <c r="B1321" s="4">
        <v>801091968</v>
      </c>
      <c r="C1321" s="4" t="s">
        <v>2583</v>
      </c>
      <c r="D1321" s="13" t="s">
        <v>2584</v>
      </c>
    </row>
    <row r="1322" spans="1:4" ht="30" customHeight="1" x14ac:dyDescent="0.3">
      <c r="A1322" s="9">
        <v>1321</v>
      </c>
      <c r="B1322" s="4">
        <v>801282773</v>
      </c>
      <c r="C1322" s="4" t="s">
        <v>2585</v>
      </c>
      <c r="D1322" s="13" t="s">
        <v>2586</v>
      </c>
    </row>
    <row r="1323" spans="1:4" ht="30" customHeight="1" x14ac:dyDescent="0.3">
      <c r="A1323" s="9">
        <v>1322</v>
      </c>
      <c r="B1323" s="4">
        <v>801378035</v>
      </c>
      <c r="C1323" s="4" t="s">
        <v>2587</v>
      </c>
      <c r="D1323" s="13" t="s">
        <v>2588</v>
      </c>
    </row>
    <row r="1324" spans="1:4" ht="30" customHeight="1" x14ac:dyDescent="0.3">
      <c r="A1324" s="9">
        <v>1323</v>
      </c>
      <c r="B1324" s="4">
        <v>802185876</v>
      </c>
      <c r="C1324" s="4" t="s">
        <v>2589</v>
      </c>
      <c r="D1324" s="13" t="s">
        <v>2590</v>
      </c>
    </row>
    <row r="1325" spans="1:4" ht="30" customHeight="1" x14ac:dyDescent="0.3">
      <c r="A1325" s="9">
        <v>1324</v>
      </c>
      <c r="B1325" s="4">
        <v>900268079</v>
      </c>
      <c r="C1325" s="4" t="s">
        <v>2591</v>
      </c>
      <c r="D1325" s="13" t="s">
        <v>2592</v>
      </c>
    </row>
    <row r="1326" spans="1:4" ht="30" customHeight="1" x14ac:dyDescent="0.3">
      <c r="A1326" s="9">
        <v>1325</v>
      </c>
      <c r="B1326" s="4">
        <v>900499377</v>
      </c>
      <c r="C1326" s="4" t="s">
        <v>2593</v>
      </c>
      <c r="D1326" s="13" t="s">
        <v>2594</v>
      </c>
    </row>
    <row r="1327" spans="1:4" ht="30" customHeight="1" x14ac:dyDescent="0.3">
      <c r="A1327" s="9">
        <v>1326</v>
      </c>
      <c r="B1327" s="4">
        <v>900758590</v>
      </c>
      <c r="C1327" s="4" t="s">
        <v>2595</v>
      </c>
      <c r="D1327" s="13" t="s">
        <v>2596</v>
      </c>
    </row>
    <row r="1328" spans="1:4" ht="30" customHeight="1" x14ac:dyDescent="0.3">
      <c r="A1328" s="9">
        <v>1327</v>
      </c>
      <c r="B1328" s="4">
        <v>905311189</v>
      </c>
      <c r="C1328" s="4" t="s">
        <v>2597</v>
      </c>
      <c r="D1328" s="13" t="s">
        <v>3421</v>
      </c>
    </row>
    <row r="1329" spans="1:4" ht="30" customHeight="1" x14ac:dyDescent="0.3">
      <c r="A1329" s="9">
        <v>1328</v>
      </c>
      <c r="B1329" s="4">
        <v>924392178</v>
      </c>
      <c r="C1329" s="4" t="s">
        <v>2598</v>
      </c>
      <c r="D1329" s="13" t="s">
        <v>2599</v>
      </c>
    </row>
    <row r="1330" spans="1:4" ht="30" customHeight="1" x14ac:dyDescent="0.3">
      <c r="A1330" s="9">
        <v>1329</v>
      </c>
      <c r="B1330" s="4">
        <v>931505853</v>
      </c>
      <c r="C1330" s="4" t="s">
        <v>2600</v>
      </c>
      <c r="D1330" s="13" t="s">
        <v>2601</v>
      </c>
    </row>
    <row r="1331" spans="1:4" ht="30" customHeight="1" x14ac:dyDescent="0.3">
      <c r="A1331" s="9">
        <v>1330</v>
      </c>
      <c r="B1331" s="4">
        <v>931536304</v>
      </c>
      <c r="C1331" s="4" t="s">
        <v>2602</v>
      </c>
      <c r="D1331" s="13" t="s">
        <v>2603</v>
      </c>
    </row>
    <row r="1332" spans="1:4" ht="30" customHeight="1" x14ac:dyDescent="0.3">
      <c r="A1332" s="9">
        <v>1331</v>
      </c>
      <c r="B1332" s="4">
        <v>931567614</v>
      </c>
      <c r="C1332" s="4" t="s">
        <v>2604</v>
      </c>
      <c r="D1332" s="13" t="s">
        <v>2605</v>
      </c>
    </row>
    <row r="1333" spans="1:4" ht="30" customHeight="1" x14ac:dyDescent="0.3">
      <c r="A1333" s="9">
        <v>1332</v>
      </c>
      <c r="B1333" s="4">
        <v>976575175</v>
      </c>
      <c r="C1333" s="4" t="s">
        <v>2606</v>
      </c>
      <c r="D1333" s="13" t="s">
        <v>2607</v>
      </c>
    </row>
    <row r="1334" spans="1:4" ht="30" customHeight="1" x14ac:dyDescent="0.3">
      <c r="A1334" s="9">
        <v>1333</v>
      </c>
      <c r="B1334" s="4">
        <v>402057665</v>
      </c>
      <c r="C1334" s="4" t="s">
        <v>2608</v>
      </c>
      <c r="D1334" s="13" t="s">
        <v>2609</v>
      </c>
    </row>
    <row r="1335" spans="1:4" ht="30" customHeight="1" x14ac:dyDescent="0.3">
      <c r="A1335" s="9">
        <v>1334</v>
      </c>
      <c r="B1335" s="4">
        <v>409906716</v>
      </c>
      <c r="C1335" s="4" t="s">
        <v>2610</v>
      </c>
      <c r="D1335" s="13" t="s">
        <v>2611</v>
      </c>
    </row>
    <row r="1336" spans="1:4" ht="30" customHeight="1" x14ac:dyDescent="0.3">
      <c r="A1336" s="9">
        <v>1335</v>
      </c>
      <c r="B1336" s="4">
        <v>421054925</v>
      </c>
      <c r="C1336" s="4" t="s">
        <v>2612</v>
      </c>
      <c r="D1336" s="14" t="s">
        <v>2613</v>
      </c>
    </row>
    <row r="1337" spans="1:4" ht="30" customHeight="1" x14ac:dyDescent="0.3">
      <c r="A1337" s="9">
        <v>1336</v>
      </c>
      <c r="B1337" s="4">
        <v>961116837</v>
      </c>
      <c r="C1337" s="4" t="s">
        <v>2614</v>
      </c>
      <c r="D1337" s="13" t="s">
        <v>2615</v>
      </c>
    </row>
    <row r="1338" spans="1:4" ht="30" customHeight="1" x14ac:dyDescent="0.3">
      <c r="A1338" s="9">
        <v>1337</v>
      </c>
      <c r="B1338" s="3">
        <v>403232895</v>
      </c>
      <c r="C1338" s="5" t="s">
        <v>2616</v>
      </c>
      <c r="D1338" s="13" t="s">
        <v>2617</v>
      </c>
    </row>
    <row r="1339" spans="1:4" ht="30" customHeight="1" x14ac:dyDescent="0.3">
      <c r="A1339" s="9">
        <v>1338</v>
      </c>
      <c r="B1339" s="4">
        <v>803231851</v>
      </c>
      <c r="C1339" s="4" t="s">
        <v>2618</v>
      </c>
      <c r="D1339" s="13" t="s">
        <v>2619</v>
      </c>
    </row>
    <row r="1340" spans="1:4" ht="30" customHeight="1" x14ac:dyDescent="0.3">
      <c r="A1340" s="9">
        <v>1339</v>
      </c>
      <c r="B1340" s="3">
        <v>405157561</v>
      </c>
      <c r="C1340" s="5" t="s">
        <v>2620</v>
      </c>
      <c r="D1340" s="14" t="s">
        <v>3422</v>
      </c>
    </row>
    <row r="1341" spans="1:4" ht="30" customHeight="1" x14ac:dyDescent="0.3">
      <c r="A1341" s="9">
        <v>1340</v>
      </c>
      <c r="B1341" s="3">
        <v>408549616</v>
      </c>
      <c r="C1341" s="5" t="s">
        <v>2621</v>
      </c>
      <c r="D1341" s="14" t="s">
        <v>3423</v>
      </c>
    </row>
    <row r="1342" spans="1:4" ht="30" customHeight="1" x14ac:dyDescent="0.3">
      <c r="A1342" s="9">
        <v>1341</v>
      </c>
      <c r="B1342" s="3">
        <v>802579565</v>
      </c>
      <c r="C1342" s="5" t="s">
        <v>2622</v>
      </c>
      <c r="D1342" s="14" t="s">
        <v>2623</v>
      </c>
    </row>
    <row r="1343" spans="1:4" ht="30" customHeight="1" x14ac:dyDescent="0.3">
      <c r="A1343" s="9">
        <v>1342</v>
      </c>
      <c r="B1343" s="3">
        <v>405964560</v>
      </c>
      <c r="C1343" s="5" t="s">
        <v>2624</v>
      </c>
      <c r="D1343" s="14" t="s">
        <v>2625</v>
      </c>
    </row>
    <row r="1344" spans="1:4" ht="30" customHeight="1" x14ac:dyDescent="0.3">
      <c r="A1344" s="9">
        <v>1343</v>
      </c>
      <c r="B1344" s="3">
        <v>400827689</v>
      </c>
      <c r="C1344" s="5" t="s">
        <v>2626</v>
      </c>
      <c r="D1344" s="14" t="s">
        <v>2627</v>
      </c>
    </row>
    <row r="1345" spans="1:4" ht="30" customHeight="1" x14ac:dyDescent="0.3">
      <c r="A1345" s="9">
        <v>1344</v>
      </c>
      <c r="B1345" s="3">
        <v>404018673</v>
      </c>
      <c r="C1345" s="5" t="s">
        <v>2628</v>
      </c>
      <c r="D1345" s="14" t="s">
        <v>2629</v>
      </c>
    </row>
    <row r="1346" spans="1:4" ht="30" customHeight="1" x14ac:dyDescent="0.3">
      <c r="A1346" s="9">
        <v>1345</v>
      </c>
      <c r="B1346" s="3">
        <v>400125456</v>
      </c>
      <c r="C1346" s="5" t="s">
        <v>2630</v>
      </c>
      <c r="D1346" s="14" t="s">
        <v>2631</v>
      </c>
    </row>
    <row r="1347" spans="1:4" ht="30" customHeight="1" x14ac:dyDescent="0.3">
      <c r="A1347" s="9">
        <v>1346</v>
      </c>
      <c r="B1347" s="3">
        <v>403116049</v>
      </c>
      <c r="C1347" s="5" t="s">
        <v>2632</v>
      </c>
      <c r="D1347" s="14" t="s">
        <v>2633</v>
      </c>
    </row>
    <row r="1348" spans="1:4" ht="30" customHeight="1" x14ac:dyDescent="0.3">
      <c r="A1348" s="9">
        <v>1347</v>
      </c>
      <c r="B1348" s="3">
        <v>409665064</v>
      </c>
      <c r="C1348" s="5" t="s">
        <v>2634</v>
      </c>
      <c r="D1348" s="14" t="s">
        <v>2635</v>
      </c>
    </row>
    <row r="1349" spans="1:4" ht="30" customHeight="1" x14ac:dyDescent="0.3">
      <c r="A1349" s="9">
        <v>1348</v>
      </c>
      <c r="B1349" s="3">
        <v>402972905</v>
      </c>
      <c r="C1349" s="5" t="s">
        <v>2636</v>
      </c>
      <c r="D1349" s="14" t="s">
        <v>2637</v>
      </c>
    </row>
    <row r="1350" spans="1:4" ht="30" customHeight="1" x14ac:dyDescent="0.3">
      <c r="A1350" s="9">
        <v>1349</v>
      </c>
      <c r="B1350" s="3">
        <v>408363786</v>
      </c>
      <c r="C1350" s="5" t="s">
        <v>2638</v>
      </c>
      <c r="D1350" s="13" t="s">
        <v>2639</v>
      </c>
    </row>
    <row r="1351" spans="1:4" ht="30" customHeight="1" x14ac:dyDescent="0.3">
      <c r="A1351" s="9">
        <v>1350</v>
      </c>
      <c r="B1351" s="4">
        <v>420399529</v>
      </c>
      <c r="C1351" s="4" t="s">
        <v>2640</v>
      </c>
      <c r="D1351" s="13" t="s">
        <v>2641</v>
      </c>
    </row>
    <row r="1352" spans="1:4" ht="30" customHeight="1" x14ac:dyDescent="0.3">
      <c r="A1352" s="9">
        <v>1351</v>
      </c>
      <c r="B1352" s="4">
        <v>803681519</v>
      </c>
      <c r="C1352" s="4" t="s">
        <v>2642</v>
      </c>
      <c r="D1352" s="13" t="s">
        <v>2643</v>
      </c>
    </row>
    <row r="1353" spans="1:4" ht="30" customHeight="1" x14ac:dyDescent="0.3">
      <c r="A1353" s="9">
        <v>1352</v>
      </c>
      <c r="B1353" s="4">
        <v>407072974</v>
      </c>
      <c r="C1353" s="4" t="s">
        <v>2644</v>
      </c>
      <c r="D1353" s="13" t="s">
        <v>2645</v>
      </c>
    </row>
    <row r="1354" spans="1:4" ht="30" customHeight="1" x14ac:dyDescent="0.3">
      <c r="A1354" s="9">
        <v>1353</v>
      </c>
      <c r="B1354" s="4">
        <v>402045181</v>
      </c>
      <c r="C1354" s="4" t="s">
        <v>2646</v>
      </c>
      <c r="D1354" s="13" t="s">
        <v>2647</v>
      </c>
    </row>
    <row r="1355" spans="1:4" ht="30" customHeight="1" x14ac:dyDescent="0.3">
      <c r="A1355" s="9">
        <v>1354</v>
      </c>
      <c r="B1355" s="4">
        <v>403785181</v>
      </c>
      <c r="C1355" s="4" t="s">
        <v>2648</v>
      </c>
      <c r="D1355" s="13" t="s">
        <v>2649</v>
      </c>
    </row>
    <row r="1356" spans="1:4" ht="30" customHeight="1" x14ac:dyDescent="0.3">
      <c r="A1356" s="9">
        <v>1355</v>
      </c>
      <c r="B1356" s="4">
        <v>406990697</v>
      </c>
      <c r="C1356" s="4" t="s">
        <v>2650</v>
      </c>
      <c r="D1356" s="14" t="s">
        <v>3424</v>
      </c>
    </row>
    <row r="1357" spans="1:4" ht="30" customHeight="1" x14ac:dyDescent="0.3">
      <c r="A1357" s="9">
        <v>1356</v>
      </c>
      <c r="B1357" s="4">
        <v>408665297</v>
      </c>
      <c r="C1357" s="4" t="s">
        <v>2651</v>
      </c>
      <c r="D1357" s="14" t="s">
        <v>2652</v>
      </c>
    </row>
    <row r="1358" spans="1:4" ht="30" customHeight="1" x14ac:dyDescent="0.3">
      <c r="A1358" s="9">
        <v>1357</v>
      </c>
      <c r="B1358" s="4">
        <v>800727455</v>
      </c>
      <c r="C1358" s="4" t="s">
        <v>2653</v>
      </c>
      <c r="D1358" s="14" t="s">
        <v>2654</v>
      </c>
    </row>
    <row r="1359" spans="1:4" ht="30" customHeight="1" x14ac:dyDescent="0.3">
      <c r="A1359" s="9">
        <v>1358</v>
      </c>
      <c r="B1359" s="4">
        <v>906232244</v>
      </c>
      <c r="C1359" s="4" t="s">
        <v>2655</v>
      </c>
      <c r="D1359" s="14" t="s">
        <v>2656</v>
      </c>
    </row>
    <row r="1360" spans="1:4" ht="30" customHeight="1" x14ac:dyDescent="0.3">
      <c r="A1360" s="9">
        <v>1359</v>
      </c>
      <c r="B1360" s="4">
        <v>926766627</v>
      </c>
      <c r="C1360" s="4" t="s">
        <v>2657</v>
      </c>
      <c r="D1360" s="13" t="s">
        <v>2658</v>
      </c>
    </row>
    <row r="1361" spans="1:4" ht="30" customHeight="1" x14ac:dyDescent="0.3">
      <c r="A1361" s="9">
        <v>1360</v>
      </c>
      <c r="B1361" s="4">
        <v>404522617</v>
      </c>
      <c r="C1361" s="4" t="s">
        <v>2659</v>
      </c>
      <c r="D1361" s="13" t="s">
        <v>2660</v>
      </c>
    </row>
    <row r="1362" spans="1:4" ht="30" customHeight="1" x14ac:dyDescent="0.3">
      <c r="A1362" s="9">
        <v>1361</v>
      </c>
      <c r="B1362" s="4">
        <v>409750940</v>
      </c>
      <c r="C1362" s="4" t="s">
        <v>2661</v>
      </c>
      <c r="D1362" s="13" t="s">
        <v>2662</v>
      </c>
    </row>
    <row r="1363" spans="1:4" ht="30" customHeight="1" x14ac:dyDescent="0.3">
      <c r="A1363" s="9">
        <v>1362</v>
      </c>
      <c r="B1363" s="4">
        <v>424430700</v>
      </c>
      <c r="C1363" s="4" t="s">
        <v>2663</v>
      </c>
      <c r="D1363" s="13" t="s">
        <v>2664</v>
      </c>
    </row>
    <row r="1364" spans="1:4" ht="30" customHeight="1" x14ac:dyDescent="0.3">
      <c r="A1364" s="9">
        <v>1363</v>
      </c>
      <c r="B1364" s="4">
        <v>803420603</v>
      </c>
      <c r="C1364" s="4" t="s">
        <v>2665</v>
      </c>
      <c r="D1364" s="13" t="s">
        <v>2666</v>
      </c>
    </row>
    <row r="1365" spans="1:4" ht="30" customHeight="1" x14ac:dyDescent="0.3">
      <c r="A1365" s="9">
        <v>1364</v>
      </c>
      <c r="B1365" s="3">
        <v>421466483</v>
      </c>
      <c r="C1365" s="5" t="s">
        <v>2667</v>
      </c>
      <c r="D1365" s="14" t="s">
        <v>2668</v>
      </c>
    </row>
    <row r="1366" spans="1:4" ht="30" customHeight="1" x14ac:dyDescent="0.3">
      <c r="A1366" s="9">
        <v>1365</v>
      </c>
      <c r="B1366" s="4">
        <v>400122776</v>
      </c>
      <c r="C1366" s="4" t="s">
        <v>2669</v>
      </c>
      <c r="D1366" s="13" t="s">
        <v>2670</v>
      </c>
    </row>
    <row r="1367" spans="1:4" ht="30" customHeight="1" x14ac:dyDescent="0.3">
      <c r="A1367" s="9">
        <v>1366</v>
      </c>
      <c r="B1367" s="4">
        <v>426319919</v>
      </c>
      <c r="C1367" s="4" t="s">
        <v>2671</v>
      </c>
      <c r="D1367" s="13" t="s">
        <v>2672</v>
      </c>
    </row>
    <row r="1368" spans="1:4" ht="30" customHeight="1" x14ac:dyDescent="0.3">
      <c r="A1368" s="9">
        <v>1367</v>
      </c>
      <c r="B1368" s="4">
        <v>900909987</v>
      </c>
      <c r="C1368" s="4" t="s">
        <v>2673</v>
      </c>
      <c r="D1368" s="14" t="s">
        <v>3425</v>
      </c>
    </row>
    <row r="1369" spans="1:4" ht="30" customHeight="1" x14ac:dyDescent="0.3">
      <c r="A1369" s="9">
        <v>1368</v>
      </c>
      <c r="B1369" s="4">
        <v>955791058</v>
      </c>
      <c r="C1369" s="4" t="s">
        <v>2674</v>
      </c>
      <c r="D1369" s="14" t="s">
        <v>2675</v>
      </c>
    </row>
    <row r="1370" spans="1:4" ht="30" customHeight="1" x14ac:dyDescent="0.3">
      <c r="A1370" s="9">
        <v>1369</v>
      </c>
      <c r="B1370" s="4">
        <v>402473953</v>
      </c>
      <c r="C1370" s="4" t="s">
        <v>2676</v>
      </c>
      <c r="D1370" s="13" t="s">
        <v>2677</v>
      </c>
    </row>
    <row r="1371" spans="1:4" ht="30" customHeight="1" x14ac:dyDescent="0.3">
      <c r="A1371" s="9">
        <v>1370</v>
      </c>
      <c r="B1371" s="4">
        <v>424378073</v>
      </c>
      <c r="C1371" s="4" t="s">
        <v>2678</v>
      </c>
      <c r="D1371" s="13" t="s">
        <v>2679</v>
      </c>
    </row>
    <row r="1372" spans="1:4" ht="30" customHeight="1" x14ac:dyDescent="0.3">
      <c r="A1372" s="9">
        <v>1371</v>
      </c>
      <c r="B1372" s="4">
        <v>400253167</v>
      </c>
      <c r="C1372" s="4" t="s">
        <v>2680</v>
      </c>
      <c r="D1372" s="13" t="s">
        <v>2681</v>
      </c>
    </row>
    <row r="1373" spans="1:4" ht="30" customHeight="1" x14ac:dyDescent="0.3">
      <c r="A1373" s="9">
        <v>1372</v>
      </c>
      <c r="B1373" s="4">
        <v>408846673</v>
      </c>
      <c r="C1373" s="4" t="s">
        <v>2682</v>
      </c>
      <c r="D1373" s="14" t="s">
        <v>2683</v>
      </c>
    </row>
    <row r="1374" spans="1:4" ht="30" customHeight="1" x14ac:dyDescent="0.3">
      <c r="A1374" s="9">
        <v>1373</v>
      </c>
      <c r="B1374" s="4">
        <v>409739174</v>
      </c>
      <c r="C1374" s="4" t="s">
        <v>2684</v>
      </c>
      <c r="D1374" s="13" t="s">
        <v>2685</v>
      </c>
    </row>
    <row r="1375" spans="1:4" ht="30" customHeight="1" x14ac:dyDescent="0.3">
      <c r="A1375" s="9">
        <v>1374</v>
      </c>
      <c r="B1375" s="4">
        <v>422214387</v>
      </c>
      <c r="C1375" s="4" t="s">
        <v>2686</v>
      </c>
      <c r="D1375" s="13" t="s">
        <v>2687</v>
      </c>
    </row>
    <row r="1376" spans="1:4" ht="30" customHeight="1" x14ac:dyDescent="0.3">
      <c r="A1376" s="9">
        <v>1375</v>
      </c>
      <c r="B1376" s="4">
        <v>424502896</v>
      </c>
      <c r="C1376" s="4" t="s">
        <v>2688</v>
      </c>
      <c r="D1376" s="13" t="s">
        <v>2689</v>
      </c>
    </row>
    <row r="1377" spans="1:4" ht="30" customHeight="1" x14ac:dyDescent="0.3">
      <c r="A1377" s="9">
        <v>1376</v>
      </c>
      <c r="B1377" s="4">
        <v>804613461</v>
      </c>
      <c r="C1377" s="4" t="s">
        <v>2690</v>
      </c>
      <c r="D1377" s="14" t="s">
        <v>2691</v>
      </c>
    </row>
    <row r="1378" spans="1:4" ht="30" customHeight="1" x14ac:dyDescent="0.3">
      <c r="A1378" s="9">
        <v>1377</v>
      </c>
      <c r="B1378" s="4">
        <v>901632737</v>
      </c>
      <c r="C1378" s="4" t="s">
        <v>2692</v>
      </c>
      <c r="D1378" s="13" t="s">
        <v>2693</v>
      </c>
    </row>
    <row r="1379" spans="1:4" ht="30" customHeight="1" x14ac:dyDescent="0.3">
      <c r="A1379" s="9">
        <v>1378</v>
      </c>
      <c r="B1379" s="4">
        <v>903173334</v>
      </c>
      <c r="C1379" s="4" t="s">
        <v>2694</v>
      </c>
      <c r="D1379" s="13" t="s">
        <v>2695</v>
      </c>
    </row>
    <row r="1380" spans="1:4" ht="30" customHeight="1" x14ac:dyDescent="0.3">
      <c r="A1380" s="9">
        <v>1379</v>
      </c>
      <c r="B1380" s="5">
        <v>800708000</v>
      </c>
      <c r="C1380" s="5" t="s">
        <v>2696</v>
      </c>
      <c r="D1380" s="14" t="s">
        <v>2697</v>
      </c>
    </row>
    <row r="1381" spans="1:4" ht="30" customHeight="1" x14ac:dyDescent="0.3">
      <c r="A1381" s="9">
        <v>1380</v>
      </c>
      <c r="B1381" s="3">
        <v>901278622</v>
      </c>
      <c r="C1381" s="5" t="s">
        <v>2698</v>
      </c>
      <c r="D1381" s="14" t="s">
        <v>2699</v>
      </c>
    </row>
    <row r="1382" spans="1:4" ht="30" customHeight="1" x14ac:dyDescent="0.3">
      <c r="A1382" s="9">
        <v>1381</v>
      </c>
      <c r="B1382" s="4">
        <v>405977018</v>
      </c>
      <c r="C1382" s="4" t="s">
        <v>2700</v>
      </c>
      <c r="D1382" s="13" t="s">
        <v>2701</v>
      </c>
    </row>
    <row r="1383" spans="1:4" ht="30" customHeight="1" x14ac:dyDescent="0.3">
      <c r="A1383" s="9">
        <v>1382</v>
      </c>
      <c r="B1383" s="4">
        <v>800189383</v>
      </c>
      <c r="C1383" s="4" t="s">
        <v>2702</v>
      </c>
      <c r="D1383" s="13" t="s">
        <v>2703</v>
      </c>
    </row>
    <row r="1384" spans="1:4" ht="30" customHeight="1" x14ac:dyDescent="0.3">
      <c r="A1384" s="9">
        <v>1383</v>
      </c>
      <c r="B1384" s="4">
        <v>800614471</v>
      </c>
      <c r="C1384" s="4" t="s">
        <v>2704</v>
      </c>
      <c r="D1384" s="13" t="s">
        <v>2705</v>
      </c>
    </row>
    <row r="1385" spans="1:4" ht="30" customHeight="1" x14ac:dyDescent="0.3">
      <c r="A1385" s="9">
        <v>1384</v>
      </c>
      <c r="B1385" s="4">
        <v>403688773</v>
      </c>
      <c r="C1385" s="4" t="s">
        <v>2706</v>
      </c>
      <c r="D1385" s="13" t="s">
        <v>2707</v>
      </c>
    </row>
    <row r="1386" spans="1:4" ht="30" customHeight="1" x14ac:dyDescent="0.3">
      <c r="A1386" s="9">
        <v>1385</v>
      </c>
      <c r="B1386" s="4">
        <v>802209106</v>
      </c>
      <c r="C1386" s="4" t="s">
        <v>2708</v>
      </c>
      <c r="D1386" s="13" t="s">
        <v>2709</v>
      </c>
    </row>
    <row r="1387" spans="1:4" ht="30" customHeight="1" x14ac:dyDescent="0.3">
      <c r="A1387" s="9">
        <v>1386</v>
      </c>
      <c r="B1387" s="4">
        <v>803601517</v>
      </c>
      <c r="C1387" s="4" t="s">
        <v>2710</v>
      </c>
      <c r="D1387" s="13" t="s">
        <v>2711</v>
      </c>
    </row>
    <row r="1388" spans="1:4" ht="30" customHeight="1" x14ac:dyDescent="0.3">
      <c r="A1388" s="9">
        <v>1387</v>
      </c>
      <c r="B1388" s="4">
        <v>803623685</v>
      </c>
      <c r="C1388" s="4" t="s">
        <v>2712</v>
      </c>
      <c r="D1388" s="13" t="s">
        <v>2713</v>
      </c>
    </row>
    <row r="1389" spans="1:4" ht="30" customHeight="1" x14ac:dyDescent="0.3">
      <c r="A1389" s="9">
        <v>1388</v>
      </c>
      <c r="B1389" s="3">
        <v>932325368</v>
      </c>
      <c r="C1389" s="3" t="s">
        <v>2714</v>
      </c>
      <c r="D1389" s="15" t="s">
        <v>2715</v>
      </c>
    </row>
    <row r="1390" spans="1:4" ht="30" customHeight="1" x14ac:dyDescent="0.3">
      <c r="A1390" s="9">
        <v>1389</v>
      </c>
      <c r="B1390" s="3">
        <v>906628375</v>
      </c>
      <c r="C1390" s="3" t="s">
        <v>2716</v>
      </c>
      <c r="D1390" s="15" t="s">
        <v>2717</v>
      </c>
    </row>
    <row r="1391" spans="1:4" ht="30" customHeight="1" x14ac:dyDescent="0.3">
      <c r="A1391" s="9">
        <v>1390</v>
      </c>
      <c r="B1391" s="3">
        <v>404612210</v>
      </c>
      <c r="C1391" s="3" t="s">
        <v>2718</v>
      </c>
      <c r="D1391" s="15" t="s">
        <v>2719</v>
      </c>
    </row>
    <row r="1392" spans="1:4" ht="30" customHeight="1" x14ac:dyDescent="0.3">
      <c r="A1392" s="9">
        <v>1391</v>
      </c>
      <c r="B1392" s="3">
        <v>803373711</v>
      </c>
      <c r="C1392" s="3" t="s">
        <v>2720</v>
      </c>
      <c r="D1392" s="15" t="s">
        <v>2721</v>
      </c>
    </row>
    <row r="1393" spans="1:4" ht="30" customHeight="1" x14ac:dyDescent="0.3">
      <c r="A1393" s="9">
        <v>1392</v>
      </c>
      <c r="B1393" s="3">
        <v>402932750</v>
      </c>
      <c r="C1393" s="3" t="s">
        <v>2722</v>
      </c>
      <c r="D1393" s="15" t="s">
        <v>2723</v>
      </c>
    </row>
    <row r="1394" spans="1:4" ht="30" customHeight="1" x14ac:dyDescent="0.3">
      <c r="A1394" s="9">
        <v>1393</v>
      </c>
      <c r="B1394" s="5">
        <v>802129924</v>
      </c>
      <c r="C1394" s="5" t="s">
        <v>2724</v>
      </c>
      <c r="D1394" s="15" t="s">
        <v>2725</v>
      </c>
    </row>
    <row r="1395" spans="1:4" ht="30" customHeight="1" x14ac:dyDescent="0.3">
      <c r="A1395" s="9">
        <v>1394</v>
      </c>
      <c r="B1395" s="3">
        <v>406167114</v>
      </c>
      <c r="C1395" s="5" t="s">
        <v>2726</v>
      </c>
      <c r="D1395" s="15" t="s">
        <v>2727</v>
      </c>
    </row>
    <row r="1396" spans="1:4" ht="30" customHeight="1" x14ac:dyDescent="0.3">
      <c r="A1396" s="9">
        <v>1395</v>
      </c>
      <c r="B1396" s="4">
        <v>407684034</v>
      </c>
      <c r="C1396" s="4" t="s">
        <v>2728</v>
      </c>
      <c r="D1396" s="13" t="s">
        <v>2729</v>
      </c>
    </row>
    <row r="1397" spans="1:4" ht="30" customHeight="1" x14ac:dyDescent="0.3">
      <c r="A1397" s="9">
        <v>1396</v>
      </c>
      <c r="B1397" s="4">
        <v>421281320</v>
      </c>
      <c r="C1397" s="4" t="s">
        <v>2730</v>
      </c>
      <c r="D1397" s="13" t="s">
        <v>2731</v>
      </c>
    </row>
    <row r="1398" spans="1:4" ht="30" customHeight="1" x14ac:dyDescent="0.3">
      <c r="A1398" s="9">
        <v>1397</v>
      </c>
      <c r="B1398" s="4">
        <v>422625251</v>
      </c>
      <c r="C1398" s="4" t="s">
        <v>2732</v>
      </c>
      <c r="D1398" s="13" t="s">
        <v>2733</v>
      </c>
    </row>
    <row r="1399" spans="1:4" ht="30" customHeight="1" x14ac:dyDescent="0.3">
      <c r="A1399" s="9">
        <v>1398</v>
      </c>
      <c r="B1399" s="4">
        <v>801768631</v>
      </c>
      <c r="C1399" s="4" t="s">
        <v>2734</v>
      </c>
      <c r="D1399" s="13" t="s">
        <v>2735</v>
      </c>
    </row>
    <row r="1400" spans="1:4" ht="30" customHeight="1" x14ac:dyDescent="0.3">
      <c r="A1400" s="9">
        <v>1399</v>
      </c>
      <c r="B1400" s="4">
        <v>802982017</v>
      </c>
      <c r="C1400" s="4" t="s">
        <v>2736</v>
      </c>
      <c r="D1400" s="13" t="s">
        <v>2737</v>
      </c>
    </row>
    <row r="1401" spans="1:4" ht="30" customHeight="1" x14ac:dyDescent="0.3">
      <c r="A1401" s="9">
        <v>1400</v>
      </c>
      <c r="B1401" s="4">
        <v>803161116</v>
      </c>
      <c r="C1401" s="4" t="s">
        <v>2738</v>
      </c>
      <c r="D1401" s="13" t="s">
        <v>2739</v>
      </c>
    </row>
    <row r="1402" spans="1:4" ht="30" customHeight="1" x14ac:dyDescent="0.3">
      <c r="A1402" s="9">
        <v>1401</v>
      </c>
      <c r="B1402" s="4">
        <v>803354216</v>
      </c>
      <c r="C1402" s="4" t="s">
        <v>2740</v>
      </c>
      <c r="D1402" s="13" t="s">
        <v>2741</v>
      </c>
    </row>
    <row r="1403" spans="1:4" ht="30" customHeight="1" x14ac:dyDescent="0.3">
      <c r="A1403" s="9">
        <v>1402</v>
      </c>
      <c r="B1403" s="4">
        <v>803912161</v>
      </c>
      <c r="C1403" s="4" t="s">
        <v>2742</v>
      </c>
      <c r="D1403" s="13" t="s">
        <v>3426</v>
      </c>
    </row>
    <row r="1404" spans="1:4" ht="30" customHeight="1" x14ac:dyDescent="0.3">
      <c r="A1404" s="9">
        <v>1403</v>
      </c>
      <c r="B1404" s="4">
        <v>906668595</v>
      </c>
      <c r="C1404" s="4" t="s">
        <v>2743</v>
      </c>
      <c r="D1404" s="13" t="s">
        <v>2744</v>
      </c>
    </row>
    <row r="1405" spans="1:4" ht="30" customHeight="1" x14ac:dyDescent="0.3">
      <c r="A1405" s="9">
        <v>1404</v>
      </c>
      <c r="B1405" s="3">
        <v>400840484</v>
      </c>
      <c r="C1405" s="5" t="s">
        <v>2745</v>
      </c>
      <c r="D1405" s="15" t="s">
        <v>2746</v>
      </c>
    </row>
    <row r="1406" spans="1:4" ht="30" customHeight="1" x14ac:dyDescent="0.3">
      <c r="A1406" s="9">
        <v>1405</v>
      </c>
      <c r="B1406" s="3">
        <v>405264342</v>
      </c>
      <c r="C1406" s="5" t="s">
        <v>2747</v>
      </c>
      <c r="D1406" s="14" t="s">
        <v>2748</v>
      </c>
    </row>
    <row r="1407" spans="1:4" ht="30" customHeight="1" x14ac:dyDescent="0.3">
      <c r="A1407" s="9">
        <v>1406</v>
      </c>
      <c r="B1407" s="3">
        <v>400801148</v>
      </c>
      <c r="C1407" s="3" t="s">
        <v>2749</v>
      </c>
      <c r="D1407" s="15" t="s">
        <v>2750</v>
      </c>
    </row>
    <row r="1408" spans="1:4" ht="30" customHeight="1" x14ac:dyDescent="0.3">
      <c r="A1408" s="9">
        <v>1407</v>
      </c>
      <c r="B1408" s="3">
        <v>408391688</v>
      </c>
      <c r="C1408" s="3" t="s">
        <v>2751</v>
      </c>
      <c r="D1408" s="15" t="s">
        <v>2752</v>
      </c>
    </row>
    <row r="1409" spans="1:4" ht="30" customHeight="1" x14ac:dyDescent="0.3">
      <c r="A1409" s="9">
        <v>1408</v>
      </c>
      <c r="B1409" s="3">
        <v>406046482</v>
      </c>
      <c r="C1409" s="3" t="s">
        <v>2753</v>
      </c>
      <c r="D1409" s="15" t="s">
        <v>2754</v>
      </c>
    </row>
    <row r="1410" spans="1:4" ht="30" customHeight="1" x14ac:dyDescent="0.3">
      <c r="A1410" s="9">
        <v>1409</v>
      </c>
      <c r="B1410" s="3">
        <v>803765809</v>
      </c>
      <c r="C1410" s="3" t="s">
        <v>2755</v>
      </c>
      <c r="D1410" s="15" t="s">
        <v>2756</v>
      </c>
    </row>
    <row r="1411" spans="1:4" ht="30" customHeight="1" x14ac:dyDescent="0.3">
      <c r="A1411" s="9">
        <v>1410</v>
      </c>
      <c r="B1411" s="3">
        <v>803486950</v>
      </c>
      <c r="C1411" s="3" t="s">
        <v>2757</v>
      </c>
      <c r="D1411" s="15" t="s">
        <v>2758</v>
      </c>
    </row>
    <row r="1412" spans="1:4" ht="30" customHeight="1" x14ac:dyDescent="0.3">
      <c r="A1412" s="9">
        <v>1411</v>
      </c>
      <c r="B1412" s="3">
        <v>801541640</v>
      </c>
      <c r="C1412" s="3" t="s">
        <v>2759</v>
      </c>
      <c r="D1412" s="15" t="s">
        <v>2760</v>
      </c>
    </row>
    <row r="1413" spans="1:4" ht="30" customHeight="1" x14ac:dyDescent="0.3">
      <c r="A1413" s="9">
        <v>1412</v>
      </c>
      <c r="B1413" s="3">
        <v>803722685</v>
      </c>
      <c r="C1413" s="3" t="s">
        <v>2761</v>
      </c>
      <c r="D1413" s="15" t="s">
        <v>2762</v>
      </c>
    </row>
    <row r="1414" spans="1:4" ht="30" customHeight="1" x14ac:dyDescent="0.3">
      <c r="A1414" s="9">
        <v>1413</v>
      </c>
      <c r="B1414" s="3">
        <v>804702256</v>
      </c>
      <c r="C1414" s="3" t="s">
        <v>2763</v>
      </c>
      <c r="D1414" s="15" t="s">
        <v>2764</v>
      </c>
    </row>
    <row r="1415" spans="1:4" ht="30" customHeight="1" x14ac:dyDescent="0.3">
      <c r="A1415" s="9">
        <v>1414</v>
      </c>
      <c r="B1415" s="4">
        <v>403690894</v>
      </c>
      <c r="C1415" s="4" t="s">
        <v>2765</v>
      </c>
      <c r="D1415" s="13" t="s">
        <v>2766</v>
      </c>
    </row>
    <row r="1416" spans="1:4" ht="30" customHeight="1" x14ac:dyDescent="0.3">
      <c r="A1416" s="9">
        <v>1415</v>
      </c>
      <c r="B1416" s="4">
        <v>409117058</v>
      </c>
      <c r="C1416" s="4" t="s">
        <v>2767</v>
      </c>
      <c r="D1416" s="13" t="s">
        <v>2768</v>
      </c>
    </row>
    <row r="1417" spans="1:4" ht="30" customHeight="1" x14ac:dyDescent="0.3">
      <c r="A1417" s="9">
        <v>1416</v>
      </c>
      <c r="B1417" s="4">
        <v>900855628</v>
      </c>
      <c r="C1417" s="4" t="s">
        <v>2769</v>
      </c>
      <c r="D1417" s="13" t="s">
        <v>2770</v>
      </c>
    </row>
    <row r="1418" spans="1:4" ht="30" customHeight="1" x14ac:dyDescent="0.3">
      <c r="A1418" s="9">
        <v>1417</v>
      </c>
      <c r="B1418" s="4">
        <v>905271383</v>
      </c>
      <c r="C1418" s="4" t="s">
        <v>2771</v>
      </c>
      <c r="D1418" s="13" t="s">
        <v>2772</v>
      </c>
    </row>
    <row r="1419" spans="1:4" ht="30" customHeight="1" x14ac:dyDescent="0.3">
      <c r="A1419" s="9">
        <v>1418</v>
      </c>
      <c r="B1419" s="4">
        <v>905526562</v>
      </c>
      <c r="C1419" s="4" t="s">
        <v>2773</v>
      </c>
      <c r="D1419" s="13" t="s">
        <v>2774</v>
      </c>
    </row>
    <row r="1420" spans="1:4" ht="30" customHeight="1" x14ac:dyDescent="0.3">
      <c r="A1420" s="9">
        <v>1419</v>
      </c>
      <c r="B1420" s="4">
        <v>400100087</v>
      </c>
      <c r="C1420" s="4" t="s">
        <v>2775</v>
      </c>
      <c r="D1420" s="13" t="s">
        <v>2776</v>
      </c>
    </row>
    <row r="1421" spans="1:4" ht="30" customHeight="1" x14ac:dyDescent="0.3">
      <c r="A1421" s="9">
        <v>1420</v>
      </c>
      <c r="B1421" s="4">
        <v>800211013</v>
      </c>
      <c r="C1421" s="4" t="s">
        <v>2777</v>
      </c>
      <c r="D1421" s="13" t="s">
        <v>2778</v>
      </c>
    </row>
    <row r="1422" spans="1:4" ht="30" customHeight="1" x14ac:dyDescent="0.3">
      <c r="A1422" s="9">
        <v>1421</v>
      </c>
      <c r="B1422" s="4">
        <v>802422964</v>
      </c>
      <c r="C1422" s="4" t="s">
        <v>2779</v>
      </c>
      <c r="D1422" s="13" t="s">
        <v>2780</v>
      </c>
    </row>
    <row r="1423" spans="1:4" ht="30" customHeight="1" x14ac:dyDescent="0.3">
      <c r="A1423" s="9">
        <v>1422</v>
      </c>
      <c r="B1423" s="4">
        <v>802632356</v>
      </c>
      <c r="C1423" s="4" t="s">
        <v>2781</v>
      </c>
      <c r="D1423" s="13" t="s">
        <v>2782</v>
      </c>
    </row>
    <row r="1424" spans="1:4" ht="30" customHeight="1" x14ac:dyDescent="0.3">
      <c r="A1424" s="9">
        <v>1423</v>
      </c>
      <c r="B1424" s="4">
        <v>803393032</v>
      </c>
      <c r="C1424" s="4" t="s">
        <v>2783</v>
      </c>
      <c r="D1424" s="13" t="s">
        <v>2784</v>
      </c>
    </row>
    <row r="1425" spans="1:4" ht="30" customHeight="1" x14ac:dyDescent="0.3">
      <c r="A1425" s="9">
        <v>1424</v>
      </c>
      <c r="B1425" s="3">
        <v>400173779</v>
      </c>
      <c r="C1425" s="3" t="s">
        <v>2785</v>
      </c>
      <c r="D1425" s="14" t="s">
        <v>2786</v>
      </c>
    </row>
    <row r="1426" spans="1:4" ht="30" customHeight="1" x14ac:dyDescent="0.3">
      <c r="A1426" s="9">
        <v>1425</v>
      </c>
      <c r="B1426" s="3">
        <v>906733076</v>
      </c>
      <c r="C1426" s="3" t="s">
        <v>2787</v>
      </c>
      <c r="D1426" s="14" t="s">
        <v>2788</v>
      </c>
    </row>
    <row r="1427" spans="1:4" ht="30" customHeight="1" x14ac:dyDescent="0.3">
      <c r="A1427" s="9">
        <v>1426</v>
      </c>
      <c r="B1427" s="3">
        <v>400507257</v>
      </c>
      <c r="C1427" s="3" t="s">
        <v>2789</v>
      </c>
      <c r="D1427" s="13" t="s">
        <v>2790</v>
      </c>
    </row>
    <row r="1428" spans="1:4" ht="30" customHeight="1" x14ac:dyDescent="0.3">
      <c r="A1428" s="9">
        <v>1427</v>
      </c>
      <c r="B1428" s="3">
        <v>400581955</v>
      </c>
      <c r="C1428" s="3" t="s">
        <v>2791</v>
      </c>
      <c r="D1428" s="13" t="s">
        <v>2792</v>
      </c>
    </row>
    <row r="1429" spans="1:4" ht="30" customHeight="1" x14ac:dyDescent="0.3">
      <c r="A1429" s="9">
        <v>1428</v>
      </c>
      <c r="B1429" s="3">
        <v>402029151</v>
      </c>
      <c r="C1429" s="3" t="s">
        <v>2793</v>
      </c>
      <c r="D1429" s="13" t="s">
        <v>2794</v>
      </c>
    </row>
    <row r="1430" spans="1:4" ht="30" customHeight="1" x14ac:dyDescent="0.3">
      <c r="A1430" s="9">
        <v>1429</v>
      </c>
      <c r="B1430" s="3">
        <v>402153472</v>
      </c>
      <c r="C1430" s="3" t="s">
        <v>2795</v>
      </c>
      <c r="D1430" s="13" t="s">
        <v>2796</v>
      </c>
    </row>
    <row r="1431" spans="1:4" ht="30" customHeight="1" x14ac:dyDescent="0.3">
      <c r="A1431" s="9">
        <v>1430</v>
      </c>
      <c r="B1431" s="3">
        <v>402559876</v>
      </c>
      <c r="C1431" s="3" t="s">
        <v>2797</v>
      </c>
      <c r="D1431" s="13" t="s">
        <v>2798</v>
      </c>
    </row>
    <row r="1432" spans="1:4" ht="30" customHeight="1" x14ac:dyDescent="0.3">
      <c r="A1432" s="9">
        <v>1431</v>
      </c>
      <c r="B1432" s="3">
        <v>402916076</v>
      </c>
      <c r="C1432" s="3" t="s">
        <v>2799</v>
      </c>
      <c r="D1432" s="13" t="s">
        <v>2800</v>
      </c>
    </row>
    <row r="1433" spans="1:4" ht="30" customHeight="1" x14ac:dyDescent="0.3">
      <c r="A1433" s="9">
        <v>1432</v>
      </c>
      <c r="B1433" s="3">
        <v>403759707</v>
      </c>
      <c r="C1433" s="3" t="s">
        <v>2801</v>
      </c>
      <c r="D1433" s="13" t="s">
        <v>2802</v>
      </c>
    </row>
    <row r="1434" spans="1:4" ht="30" customHeight="1" x14ac:dyDescent="0.3">
      <c r="A1434" s="9">
        <v>1433</v>
      </c>
      <c r="B1434" s="3">
        <v>403773658</v>
      </c>
      <c r="C1434" s="3" t="s">
        <v>2803</v>
      </c>
      <c r="D1434" s="13" t="s">
        <v>2804</v>
      </c>
    </row>
    <row r="1435" spans="1:4" ht="30" customHeight="1" x14ac:dyDescent="0.3">
      <c r="A1435" s="9">
        <v>1434</v>
      </c>
      <c r="B1435" s="3">
        <v>404133431</v>
      </c>
      <c r="C1435" s="3" t="s">
        <v>2805</v>
      </c>
      <c r="D1435" s="13" t="s">
        <v>2806</v>
      </c>
    </row>
    <row r="1436" spans="1:4" ht="30" customHeight="1" x14ac:dyDescent="0.3">
      <c r="A1436" s="9">
        <v>1435</v>
      </c>
      <c r="B1436" s="3">
        <v>406960112</v>
      </c>
      <c r="C1436" s="3" t="s">
        <v>2807</v>
      </c>
      <c r="D1436" s="13" t="s">
        <v>2808</v>
      </c>
    </row>
    <row r="1437" spans="1:4" ht="30" customHeight="1" x14ac:dyDescent="0.3">
      <c r="A1437" s="9">
        <v>1436</v>
      </c>
      <c r="B1437" s="3">
        <v>406993840</v>
      </c>
      <c r="C1437" s="3" t="s">
        <v>2809</v>
      </c>
      <c r="D1437" s="13" t="s">
        <v>2810</v>
      </c>
    </row>
    <row r="1438" spans="1:4" ht="30" customHeight="1" x14ac:dyDescent="0.3">
      <c r="A1438" s="9">
        <v>1437</v>
      </c>
      <c r="B1438" s="3">
        <v>408013696</v>
      </c>
      <c r="C1438" s="3" t="s">
        <v>2811</v>
      </c>
      <c r="D1438" s="13" t="s">
        <v>2812</v>
      </c>
    </row>
    <row r="1439" spans="1:4" ht="30" customHeight="1" x14ac:dyDescent="0.3">
      <c r="A1439" s="9">
        <v>1438</v>
      </c>
      <c r="B1439" s="3">
        <v>412311094</v>
      </c>
      <c r="C1439" s="3" t="s">
        <v>2813</v>
      </c>
      <c r="D1439" s="13" t="s">
        <v>2814</v>
      </c>
    </row>
    <row r="1440" spans="1:4" ht="30" customHeight="1" x14ac:dyDescent="0.3">
      <c r="A1440" s="9">
        <v>1439</v>
      </c>
      <c r="B1440" s="3">
        <v>420447641</v>
      </c>
      <c r="C1440" s="3" t="s">
        <v>2815</v>
      </c>
      <c r="D1440" s="14" t="s">
        <v>2816</v>
      </c>
    </row>
    <row r="1441" spans="1:4" ht="30" customHeight="1" x14ac:dyDescent="0.3">
      <c r="A1441" s="9">
        <v>1440</v>
      </c>
      <c r="B1441" s="3">
        <v>421038019</v>
      </c>
      <c r="C1441" s="3" t="s">
        <v>2817</v>
      </c>
      <c r="D1441" s="13" t="s">
        <v>2818</v>
      </c>
    </row>
    <row r="1442" spans="1:4" ht="30" customHeight="1" x14ac:dyDescent="0.3">
      <c r="A1442" s="9">
        <v>1441</v>
      </c>
      <c r="B1442" s="3">
        <v>421094053</v>
      </c>
      <c r="C1442" s="3" t="s">
        <v>2819</v>
      </c>
      <c r="D1442" s="13" t="s">
        <v>2820</v>
      </c>
    </row>
    <row r="1443" spans="1:4" ht="30" customHeight="1" x14ac:dyDescent="0.3">
      <c r="A1443" s="9">
        <v>1442</v>
      </c>
      <c r="B1443" s="3">
        <v>422755629</v>
      </c>
      <c r="C1443" s="3" t="s">
        <v>2821</v>
      </c>
      <c r="D1443" s="13" t="s">
        <v>2822</v>
      </c>
    </row>
    <row r="1444" spans="1:4" ht="30" customHeight="1" x14ac:dyDescent="0.3">
      <c r="A1444" s="9">
        <v>1443</v>
      </c>
      <c r="B1444" s="3">
        <v>424093755</v>
      </c>
      <c r="C1444" s="3" t="s">
        <v>2823</v>
      </c>
      <c r="D1444" s="13" t="s">
        <v>2824</v>
      </c>
    </row>
    <row r="1445" spans="1:4" ht="30" customHeight="1" x14ac:dyDescent="0.3">
      <c r="A1445" s="9">
        <v>1444</v>
      </c>
      <c r="B1445" s="3">
        <v>800024101</v>
      </c>
      <c r="C1445" s="3" t="s">
        <v>2825</v>
      </c>
      <c r="D1445" s="13" t="s">
        <v>3427</v>
      </c>
    </row>
    <row r="1446" spans="1:4" ht="30" customHeight="1" x14ac:dyDescent="0.3">
      <c r="A1446" s="9">
        <v>1445</v>
      </c>
      <c r="B1446" s="3">
        <v>800088460</v>
      </c>
      <c r="C1446" s="3" t="s">
        <v>2826</v>
      </c>
      <c r="D1446" s="13" t="s">
        <v>2827</v>
      </c>
    </row>
    <row r="1447" spans="1:4" ht="30" customHeight="1" x14ac:dyDescent="0.3">
      <c r="A1447" s="9">
        <v>1446</v>
      </c>
      <c r="B1447" s="3">
        <v>800198285</v>
      </c>
      <c r="C1447" s="3" t="s">
        <v>2828</v>
      </c>
      <c r="D1447" s="13" t="s">
        <v>3428</v>
      </c>
    </row>
    <row r="1448" spans="1:4" ht="30" customHeight="1" x14ac:dyDescent="0.3">
      <c r="A1448" s="9">
        <v>1447</v>
      </c>
      <c r="B1448" s="3">
        <v>800529554</v>
      </c>
      <c r="C1448" s="3" t="s">
        <v>2829</v>
      </c>
      <c r="D1448" s="13" t="s">
        <v>2830</v>
      </c>
    </row>
    <row r="1449" spans="1:4" ht="30" customHeight="1" x14ac:dyDescent="0.3">
      <c r="A1449" s="9">
        <v>1448</v>
      </c>
      <c r="B1449" s="3">
        <v>800632770</v>
      </c>
      <c r="C1449" s="3" t="s">
        <v>2831</v>
      </c>
      <c r="D1449" s="13" t="s">
        <v>2832</v>
      </c>
    </row>
    <row r="1450" spans="1:4" ht="30" customHeight="1" x14ac:dyDescent="0.3">
      <c r="A1450" s="9">
        <v>1449</v>
      </c>
      <c r="B1450" s="3">
        <v>801182031</v>
      </c>
      <c r="C1450" s="3" t="s">
        <v>2833</v>
      </c>
      <c r="D1450" s="13" t="s">
        <v>2834</v>
      </c>
    </row>
    <row r="1451" spans="1:4" ht="30" customHeight="1" x14ac:dyDescent="0.3">
      <c r="A1451" s="9">
        <v>1450</v>
      </c>
      <c r="B1451" s="3">
        <v>801339201</v>
      </c>
      <c r="C1451" s="3" t="s">
        <v>2835</v>
      </c>
      <c r="D1451" s="13" t="s">
        <v>2836</v>
      </c>
    </row>
    <row r="1452" spans="1:4" ht="30" customHeight="1" x14ac:dyDescent="0.3">
      <c r="A1452" s="9">
        <v>1451</v>
      </c>
      <c r="B1452" s="3">
        <v>801711664</v>
      </c>
      <c r="C1452" s="3" t="s">
        <v>2837</v>
      </c>
      <c r="D1452" s="13" t="s">
        <v>2838</v>
      </c>
    </row>
    <row r="1453" spans="1:4" ht="30" customHeight="1" x14ac:dyDescent="0.3">
      <c r="A1453" s="9">
        <v>1452</v>
      </c>
      <c r="B1453" s="3">
        <v>801846825</v>
      </c>
      <c r="C1453" s="3" t="s">
        <v>2839</v>
      </c>
      <c r="D1453" s="13" t="s">
        <v>2840</v>
      </c>
    </row>
    <row r="1454" spans="1:4" ht="30" customHeight="1" x14ac:dyDescent="0.3">
      <c r="A1454" s="9">
        <v>1453</v>
      </c>
      <c r="B1454" s="3">
        <v>802246561</v>
      </c>
      <c r="C1454" s="3" t="s">
        <v>2841</v>
      </c>
      <c r="D1454" s="13" t="s">
        <v>2842</v>
      </c>
    </row>
    <row r="1455" spans="1:4" ht="30" customHeight="1" x14ac:dyDescent="0.3">
      <c r="A1455" s="9">
        <v>1454</v>
      </c>
      <c r="B1455" s="3">
        <v>802597476</v>
      </c>
      <c r="C1455" s="3" t="s">
        <v>2843</v>
      </c>
      <c r="D1455" s="13" t="s">
        <v>2844</v>
      </c>
    </row>
    <row r="1456" spans="1:4" ht="30" customHeight="1" x14ac:dyDescent="0.3">
      <c r="A1456" s="9">
        <v>1455</v>
      </c>
      <c r="B1456" s="3">
        <v>802674622</v>
      </c>
      <c r="C1456" s="3" t="s">
        <v>2845</v>
      </c>
      <c r="D1456" s="13" t="s">
        <v>2846</v>
      </c>
    </row>
    <row r="1457" spans="1:4" ht="30" customHeight="1" x14ac:dyDescent="0.3">
      <c r="A1457" s="9">
        <v>1456</v>
      </c>
      <c r="B1457" s="3">
        <v>802678672</v>
      </c>
      <c r="C1457" s="3" t="s">
        <v>2847</v>
      </c>
      <c r="D1457" s="13" t="s">
        <v>2848</v>
      </c>
    </row>
    <row r="1458" spans="1:4" ht="30" customHeight="1" x14ac:dyDescent="0.3">
      <c r="A1458" s="9">
        <v>1457</v>
      </c>
      <c r="B1458" s="3">
        <v>803241611</v>
      </c>
      <c r="C1458" s="3" t="s">
        <v>2849</v>
      </c>
      <c r="D1458" s="13" t="s">
        <v>2850</v>
      </c>
    </row>
    <row r="1459" spans="1:4" ht="30" customHeight="1" x14ac:dyDescent="0.3">
      <c r="A1459" s="9">
        <v>1458</v>
      </c>
      <c r="B1459" s="3">
        <v>803527738</v>
      </c>
      <c r="C1459" s="3" t="s">
        <v>2851</v>
      </c>
      <c r="D1459" s="13" t="s">
        <v>2852</v>
      </c>
    </row>
    <row r="1460" spans="1:4" ht="30" customHeight="1" x14ac:dyDescent="0.3">
      <c r="A1460" s="9">
        <v>1459</v>
      </c>
      <c r="B1460" s="3">
        <v>803610633</v>
      </c>
      <c r="C1460" s="3" t="s">
        <v>2853</v>
      </c>
      <c r="D1460" s="13" t="s">
        <v>2854</v>
      </c>
    </row>
    <row r="1461" spans="1:4" ht="30" customHeight="1" x14ac:dyDescent="0.3">
      <c r="A1461" s="9">
        <v>1460</v>
      </c>
      <c r="B1461" s="3">
        <v>803730092</v>
      </c>
      <c r="C1461" s="3" t="s">
        <v>2855</v>
      </c>
      <c r="D1461" s="14" t="s">
        <v>2856</v>
      </c>
    </row>
    <row r="1462" spans="1:4" ht="30" customHeight="1" x14ac:dyDescent="0.3">
      <c r="A1462" s="9">
        <v>1461</v>
      </c>
      <c r="B1462" s="3">
        <v>804369288</v>
      </c>
      <c r="C1462" s="3" t="s">
        <v>2857</v>
      </c>
      <c r="D1462" s="13" t="s">
        <v>2858</v>
      </c>
    </row>
    <row r="1463" spans="1:4" ht="30" customHeight="1" x14ac:dyDescent="0.3">
      <c r="A1463" s="9">
        <v>1462</v>
      </c>
      <c r="B1463" s="3">
        <v>804722684</v>
      </c>
      <c r="C1463" s="3" t="s">
        <v>2859</v>
      </c>
      <c r="D1463" s="13" t="s">
        <v>2860</v>
      </c>
    </row>
    <row r="1464" spans="1:4" ht="30" customHeight="1" x14ac:dyDescent="0.3">
      <c r="A1464" s="9">
        <v>1463</v>
      </c>
      <c r="B1464" s="3">
        <v>804768950</v>
      </c>
      <c r="C1464" s="3" t="s">
        <v>2861</v>
      </c>
      <c r="D1464" s="14" t="s">
        <v>2862</v>
      </c>
    </row>
    <row r="1465" spans="1:4" ht="30" customHeight="1" x14ac:dyDescent="0.3">
      <c r="A1465" s="9">
        <v>1464</v>
      </c>
      <c r="B1465" s="3">
        <v>900796764</v>
      </c>
      <c r="C1465" s="3" t="s">
        <v>2863</v>
      </c>
      <c r="D1465" s="13" t="s">
        <v>2864</v>
      </c>
    </row>
    <row r="1466" spans="1:4" ht="30" customHeight="1" x14ac:dyDescent="0.3">
      <c r="A1466" s="9">
        <v>1465</v>
      </c>
      <c r="B1466" s="3">
        <v>900960501</v>
      </c>
      <c r="C1466" s="3" t="s">
        <v>2865</v>
      </c>
      <c r="D1466" s="13" t="s">
        <v>2866</v>
      </c>
    </row>
    <row r="1467" spans="1:4" ht="30" customHeight="1" x14ac:dyDescent="0.3">
      <c r="A1467" s="9">
        <v>1466</v>
      </c>
      <c r="B1467" s="3">
        <v>900971227</v>
      </c>
      <c r="C1467" s="3" t="s">
        <v>2867</v>
      </c>
      <c r="D1467" s="13" t="s">
        <v>2868</v>
      </c>
    </row>
    <row r="1468" spans="1:4" ht="30" customHeight="1" x14ac:dyDescent="0.3">
      <c r="A1468" s="9">
        <v>1467</v>
      </c>
      <c r="B1468" s="3">
        <v>901609099</v>
      </c>
      <c r="C1468" s="3" t="s">
        <v>2869</v>
      </c>
      <c r="D1468" s="13" t="s">
        <v>2870</v>
      </c>
    </row>
    <row r="1469" spans="1:4" ht="30" customHeight="1" x14ac:dyDescent="0.3">
      <c r="A1469" s="9">
        <v>1468</v>
      </c>
      <c r="B1469" s="3">
        <v>903179943</v>
      </c>
      <c r="C1469" s="3" t="s">
        <v>2871</v>
      </c>
      <c r="D1469" s="13" t="s">
        <v>2872</v>
      </c>
    </row>
    <row r="1470" spans="1:4" ht="30" customHeight="1" x14ac:dyDescent="0.3">
      <c r="A1470" s="9">
        <v>1469</v>
      </c>
      <c r="B1470" s="3">
        <v>905223079</v>
      </c>
      <c r="C1470" s="3" t="s">
        <v>2873</v>
      </c>
      <c r="D1470" s="13" t="s">
        <v>2874</v>
      </c>
    </row>
    <row r="1471" spans="1:4" ht="30" customHeight="1" x14ac:dyDescent="0.3">
      <c r="A1471" s="9">
        <v>1470</v>
      </c>
      <c r="B1471" s="3">
        <v>906498332</v>
      </c>
      <c r="C1471" s="3" t="s">
        <v>2875</v>
      </c>
      <c r="D1471" s="13" t="s">
        <v>2876</v>
      </c>
    </row>
    <row r="1472" spans="1:4" ht="30" customHeight="1" x14ac:dyDescent="0.3">
      <c r="A1472" s="9">
        <v>1471</v>
      </c>
      <c r="B1472" s="3">
        <v>906534516</v>
      </c>
      <c r="C1472" s="3" t="s">
        <v>2877</v>
      </c>
      <c r="D1472" s="13" t="s">
        <v>2878</v>
      </c>
    </row>
    <row r="1473" spans="1:4" ht="30" customHeight="1" x14ac:dyDescent="0.3">
      <c r="A1473" s="9">
        <v>1472</v>
      </c>
      <c r="B1473" s="3">
        <v>906543392</v>
      </c>
      <c r="C1473" s="3" t="s">
        <v>2879</v>
      </c>
      <c r="D1473" s="13" t="s">
        <v>2880</v>
      </c>
    </row>
    <row r="1474" spans="1:4" ht="30" customHeight="1" x14ac:dyDescent="0.3">
      <c r="A1474" s="9">
        <v>1473</v>
      </c>
      <c r="B1474" s="3">
        <v>909121931</v>
      </c>
      <c r="C1474" s="3" t="s">
        <v>2881</v>
      </c>
      <c r="D1474" s="13" t="s">
        <v>2882</v>
      </c>
    </row>
    <row r="1475" spans="1:4" ht="30" customHeight="1" x14ac:dyDescent="0.3">
      <c r="A1475" s="9">
        <v>1474</v>
      </c>
      <c r="B1475" s="3">
        <v>406166645</v>
      </c>
      <c r="C1475" s="3" t="s">
        <v>2883</v>
      </c>
      <c r="D1475" s="13" t="s">
        <v>2884</v>
      </c>
    </row>
    <row r="1476" spans="1:4" ht="30" customHeight="1" x14ac:dyDescent="0.3">
      <c r="A1476" s="9">
        <v>1475</v>
      </c>
      <c r="B1476" s="3">
        <v>803391994</v>
      </c>
      <c r="C1476" s="3" t="s">
        <v>2885</v>
      </c>
      <c r="D1476" s="13" t="s">
        <v>2886</v>
      </c>
    </row>
    <row r="1477" spans="1:4" ht="30" customHeight="1" x14ac:dyDescent="0.3">
      <c r="A1477" s="9">
        <v>1476</v>
      </c>
      <c r="B1477" s="4">
        <v>400690988</v>
      </c>
      <c r="C1477" s="4" t="s">
        <v>2887</v>
      </c>
      <c r="D1477" s="13" t="s">
        <v>2888</v>
      </c>
    </row>
    <row r="1478" spans="1:4" ht="30" customHeight="1" x14ac:dyDescent="0.3">
      <c r="A1478" s="9">
        <v>1477</v>
      </c>
      <c r="B1478" s="4">
        <v>405265265</v>
      </c>
      <c r="C1478" s="4" t="s">
        <v>2889</v>
      </c>
      <c r="D1478" s="13" t="s">
        <v>2890</v>
      </c>
    </row>
    <row r="1479" spans="1:4" ht="30" customHeight="1" x14ac:dyDescent="0.3">
      <c r="A1479" s="9">
        <v>1478</v>
      </c>
      <c r="B1479" s="4">
        <v>407165265</v>
      </c>
      <c r="C1479" s="4" t="s">
        <v>2891</v>
      </c>
      <c r="D1479" s="13" t="s">
        <v>2892</v>
      </c>
    </row>
    <row r="1480" spans="1:4" ht="30" customHeight="1" x14ac:dyDescent="0.3">
      <c r="A1480" s="9">
        <v>1479</v>
      </c>
      <c r="B1480" s="4">
        <v>408136174</v>
      </c>
      <c r="C1480" s="4" t="s">
        <v>2893</v>
      </c>
      <c r="D1480" s="13" t="s">
        <v>2894</v>
      </c>
    </row>
    <row r="1481" spans="1:4" ht="30" customHeight="1" x14ac:dyDescent="0.3">
      <c r="A1481" s="9">
        <v>1480</v>
      </c>
      <c r="B1481" s="4">
        <v>801545633</v>
      </c>
      <c r="C1481" s="4" t="s">
        <v>2895</v>
      </c>
      <c r="D1481" s="13" t="s">
        <v>2896</v>
      </c>
    </row>
    <row r="1482" spans="1:4" ht="30" customHeight="1" x14ac:dyDescent="0.3">
      <c r="A1482" s="9">
        <v>1481</v>
      </c>
      <c r="B1482" s="4">
        <v>802408609</v>
      </c>
      <c r="C1482" s="4" t="s">
        <v>2897</v>
      </c>
      <c r="D1482" s="13" t="s">
        <v>2898</v>
      </c>
    </row>
    <row r="1483" spans="1:4" ht="30" customHeight="1" x14ac:dyDescent="0.3">
      <c r="A1483" s="9">
        <v>1482</v>
      </c>
      <c r="B1483" s="4">
        <v>803406438</v>
      </c>
      <c r="C1483" s="4" t="s">
        <v>2899</v>
      </c>
      <c r="D1483" s="13" t="s">
        <v>2900</v>
      </c>
    </row>
    <row r="1484" spans="1:4" ht="30" customHeight="1" x14ac:dyDescent="0.3">
      <c r="A1484" s="9">
        <v>1483</v>
      </c>
      <c r="B1484" s="3">
        <v>406021725</v>
      </c>
      <c r="C1484" s="3" t="s">
        <v>2901</v>
      </c>
      <c r="D1484" s="14" t="s">
        <v>2902</v>
      </c>
    </row>
    <row r="1485" spans="1:4" ht="30" customHeight="1" x14ac:dyDescent="0.3">
      <c r="A1485" s="9">
        <v>1484</v>
      </c>
      <c r="B1485" s="3">
        <v>901492330</v>
      </c>
      <c r="C1485" s="3" t="s">
        <v>2903</v>
      </c>
      <c r="D1485" s="14" t="s">
        <v>2904</v>
      </c>
    </row>
    <row r="1486" spans="1:4" ht="30" customHeight="1" x14ac:dyDescent="0.3">
      <c r="A1486" s="9">
        <v>1485</v>
      </c>
      <c r="B1486" s="3">
        <v>435392956</v>
      </c>
      <c r="C1486" s="3" t="s">
        <v>2905</v>
      </c>
      <c r="D1486" s="13" t="s">
        <v>2906</v>
      </c>
    </row>
    <row r="1487" spans="1:4" ht="30" customHeight="1" x14ac:dyDescent="0.3">
      <c r="A1487" s="9">
        <v>1486</v>
      </c>
      <c r="B1487" s="3">
        <v>901666818</v>
      </c>
      <c r="C1487" s="3" t="s">
        <v>2907</v>
      </c>
      <c r="D1487" s="13" t="s">
        <v>2908</v>
      </c>
    </row>
    <row r="1488" spans="1:4" ht="30" customHeight="1" x14ac:dyDescent="0.3">
      <c r="A1488" s="9">
        <v>1487</v>
      </c>
      <c r="B1488" s="3">
        <v>407845692</v>
      </c>
      <c r="C1488" s="3" t="s">
        <v>2909</v>
      </c>
      <c r="D1488" s="13" t="s">
        <v>2910</v>
      </c>
    </row>
    <row r="1489" spans="1:4" ht="30" customHeight="1" x14ac:dyDescent="0.3">
      <c r="A1489" s="9">
        <v>1488</v>
      </c>
      <c r="B1489" s="3">
        <v>407928449</v>
      </c>
      <c r="C1489" s="3" t="s">
        <v>2911</v>
      </c>
      <c r="D1489" s="13" t="s">
        <v>2912</v>
      </c>
    </row>
    <row r="1490" spans="1:4" ht="30" customHeight="1" x14ac:dyDescent="0.3">
      <c r="A1490" s="9">
        <v>1489</v>
      </c>
      <c r="B1490" s="3">
        <v>407936871</v>
      </c>
      <c r="C1490" s="3" t="s">
        <v>2913</v>
      </c>
      <c r="D1490" s="13" t="s">
        <v>2914</v>
      </c>
    </row>
    <row r="1491" spans="1:4" ht="30" customHeight="1" x14ac:dyDescent="0.3">
      <c r="A1491" s="9">
        <v>1490</v>
      </c>
      <c r="B1491" s="3">
        <v>408129807</v>
      </c>
      <c r="C1491" s="3" t="s">
        <v>2915</v>
      </c>
      <c r="D1491" s="13" t="s">
        <v>2916</v>
      </c>
    </row>
    <row r="1492" spans="1:4" ht="30" customHeight="1" x14ac:dyDescent="0.3">
      <c r="A1492" s="9">
        <v>1491</v>
      </c>
      <c r="B1492" s="3">
        <v>408483261</v>
      </c>
      <c r="C1492" s="3" t="s">
        <v>2917</v>
      </c>
      <c r="D1492" s="13" t="s">
        <v>2918</v>
      </c>
    </row>
    <row r="1493" spans="1:4" ht="30" customHeight="1" x14ac:dyDescent="0.3">
      <c r="A1493" s="9">
        <v>1492</v>
      </c>
      <c r="B1493" s="3">
        <v>421074386</v>
      </c>
      <c r="C1493" s="3" t="s">
        <v>2919</v>
      </c>
      <c r="D1493" s="13" t="s">
        <v>2920</v>
      </c>
    </row>
    <row r="1494" spans="1:4" ht="30" customHeight="1" x14ac:dyDescent="0.3">
      <c r="A1494" s="9">
        <v>1493</v>
      </c>
      <c r="B1494" s="3">
        <v>421157678</v>
      </c>
      <c r="C1494" s="3" t="s">
        <v>2921</v>
      </c>
      <c r="D1494" s="13" t="s">
        <v>2922</v>
      </c>
    </row>
    <row r="1495" spans="1:4" ht="30" customHeight="1" x14ac:dyDescent="0.3">
      <c r="A1495" s="9">
        <v>1494</v>
      </c>
      <c r="B1495" s="3">
        <v>422597088</v>
      </c>
      <c r="C1495" s="3" t="s">
        <v>2923</v>
      </c>
      <c r="D1495" s="13" t="s">
        <v>2924</v>
      </c>
    </row>
    <row r="1496" spans="1:4" ht="30" customHeight="1" x14ac:dyDescent="0.3">
      <c r="A1496" s="9">
        <v>1495</v>
      </c>
      <c r="B1496" s="3">
        <v>424225779</v>
      </c>
      <c r="C1496" s="3" t="s">
        <v>2925</v>
      </c>
      <c r="D1496" s="13" t="s">
        <v>2926</v>
      </c>
    </row>
    <row r="1497" spans="1:4" ht="30" customHeight="1" x14ac:dyDescent="0.3">
      <c r="A1497" s="9">
        <v>1496</v>
      </c>
      <c r="B1497" s="3">
        <v>424506079</v>
      </c>
      <c r="C1497" s="3" t="s">
        <v>2927</v>
      </c>
      <c r="D1497" s="13" t="s">
        <v>2928</v>
      </c>
    </row>
    <row r="1498" spans="1:4" ht="30" customHeight="1" x14ac:dyDescent="0.3">
      <c r="A1498" s="9">
        <v>1497</v>
      </c>
      <c r="B1498" s="3">
        <v>800014532</v>
      </c>
      <c r="C1498" s="3" t="s">
        <v>2929</v>
      </c>
      <c r="D1498" s="13" t="s">
        <v>2930</v>
      </c>
    </row>
    <row r="1499" spans="1:4" ht="30" customHeight="1" x14ac:dyDescent="0.3">
      <c r="A1499" s="9">
        <v>1498</v>
      </c>
      <c r="B1499" s="3">
        <v>800244816</v>
      </c>
      <c r="C1499" s="3" t="s">
        <v>2931</v>
      </c>
      <c r="D1499" s="13" t="s">
        <v>2932</v>
      </c>
    </row>
    <row r="1500" spans="1:4" ht="30" customHeight="1" x14ac:dyDescent="0.3">
      <c r="A1500" s="9">
        <v>1499</v>
      </c>
      <c r="B1500" s="3">
        <v>801735226</v>
      </c>
      <c r="C1500" s="3" t="s">
        <v>2933</v>
      </c>
      <c r="D1500" s="13" t="s">
        <v>2934</v>
      </c>
    </row>
    <row r="1501" spans="1:4" ht="30" customHeight="1" x14ac:dyDescent="0.3">
      <c r="A1501" s="9">
        <v>1500</v>
      </c>
      <c r="B1501" s="3">
        <v>802527937</v>
      </c>
      <c r="C1501" s="3" t="s">
        <v>2935</v>
      </c>
      <c r="D1501" s="13" t="s">
        <v>2936</v>
      </c>
    </row>
    <row r="1502" spans="1:4" ht="30" customHeight="1" x14ac:dyDescent="0.3">
      <c r="A1502" s="9">
        <v>1501</v>
      </c>
      <c r="B1502" s="3">
        <v>802731414</v>
      </c>
      <c r="C1502" s="3" t="s">
        <v>2937</v>
      </c>
      <c r="D1502" s="13" t="s">
        <v>2938</v>
      </c>
    </row>
    <row r="1503" spans="1:4" ht="30" customHeight="1" x14ac:dyDescent="0.3">
      <c r="A1503" s="9">
        <v>1502</v>
      </c>
      <c r="B1503" s="3">
        <v>804554186</v>
      </c>
      <c r="C1503" s="3" t="s">
        <v>2939</v>
      </c>
      <c r="D1503" s="13" t="s">
        <v>2940</v>
      </c>
    </row>
    <row r="1504" spans="1:4" ht="30" customHeight="1" x14ac:dyDescent="0.3">
      <c r="A1504" s="9">
        <v>1503</v>
      </c>
      <c r="B1504" s="3">
        <v>900777509</v>
      </c>
      <c r="C1504" s="3" t="s">
        <v>2941</v>
      </c>
      <c r="D1504" s="13" t="s">
        <v>2942</v>
      </c>
    </row>
    <row r="1505" spans="1:4" ht="30" customHeight="1" x14ac:dyDescent="0.3">
      <c r="A1505" s="9">
        <v>1504</v>
      </c>
      <c r="B1505" s="3">
        <v>901302281</v>
      </c>
      <c r="C1505" s="3" t="s">
        <v>2943</v>
      </c>
      <c r="D1505" s="13" t="s">
        <v>3429</v>
      </c>
    </row>
    <row r="1506" spans="1:4" ht="30" customHeight="1" x14ac:dyDescent="0.3">
      <c r="A1506" s="9">
        <v>1505</v>
      </c>
      <c r="B1506" s="3">
        <v>906769682</v>
      </c>
      <c r="C1506" s="3" t="s">
        <v>2944</v>
      </c>
      <c r="D1506" s="13" t="s">
        <v>2945</v>
      </c>
    </row>
    <row r="1507" spans="1:4" ht="30" customHeight="1" x14ac:dyDescent="0.3">
      <c r="A1507" s="9">
        <v>1506</v>
      </c>
      <c r="B1507" s="3">
        <v>412340622</v>
      </c>
      <c r="C1507" s="3" t="s">
        <v>2946</v>
      </c>
      <c r="D1507" s="15" t="s">
        <v>2947</v>
      </c>
    </row>
    <row r="1508" spans="1:4" ht="30" customHeight="1" x14ac:dyDescent="0.3">
      <c r="A1508" s="9">
        <v>1507</v>
      </c>
      <c r="B1508" s="3">
        <v>407953660</v>
      </c>
      <c r="C1508" s="3" t="s">
        <v>2948</v>
      </c>
      <c r="D1508" s="13" t="s">
        <v>2949</v>
      </c>
    </row>
    <row r="1509" spans="1:4" ht="30" customHeight="1" x14ac:dyDescent="0.3">
      <c r="A1509" s="9">
        <v>1508</v>
      </c>
      <c r="B1509" s="3">
        <v>408157329</v>
      </c>
      <c r="C1509" s="3" t="s">
        <v>2950</v>
      </c>
      <c r="D1509" s="13" t="s">
        <v>2951</v>
      </c>
    </row>
    <row r="1510" spans="1:4" ht="30" customHeight="1" x14ac:dyDescent="0.3">
      <c r="A1510" s="9">
        <v>1509</v>
      </c>
      <c r="B1510" s="3">
        <v>408550754</v>
      </c>
      <c r="C1510" s="3" t="s">
        <v>2952</v>
      </c>
      <c r="D1510" s="13" t="s">
        <v>2953</v>
      </c>
    </row>
    <row r="1511" spans="1:4" ht="30" customHeight="1" x14ac:dyDescent="0.3">
      <c r="A1511" s="9">
        <v>1510</v>
      </c>
      <c r="B1511" s="3">
        <v>408862951</v>
      </c>
      <c r="C1511" s="3" t="s">
        <v>2954</v>
      </c>
      <c r="D1511" s="13" t="s">
        <v>2955</v>
      </c>
    </row>
    <row r="1512" spans="1:4" ht="30" customHeight="1" x14ac:dyDescent="0.3">
      <c r="A1512" s="9">
        <v>1511</v>
      </c>
      <c r="B1512" s="3">
        <v>420266520</v>
      </c>
      <c r="C1512" s="3" t="s">
        <v>2956</v>
      </c>
      <c r="D1512" s="13" t="s">
        <v>2957</v>
      </c>
    </row>
    <row r="1513" spans="1:4" ht="30" customHeight="1" x14ac:dyDescent="0.3">
      <c r="A1513" s="9">
        <v>1512</v>
      </c>
      <c r="B1513" s="3">
        <v>424178440</v>
      </c>
      <c r="C1513" s="3" t="s">
        <v>2958</v>
      </c>
      <c r="D1513" s="13" t="s">
        <v>2959</v>
      </c>
    </row>
    <row r="1514" spans="1:4" ht="30" customHeight="1" x14ac:dyDescent="0.3">
      <c r="A1514" s="9">
        <v>1513</v>
      </c>
      <c r="B1514" s="3">
        <v>424452506</v>
      </c>
      <c r="C1514" s="3" t="s">
        <v>2960</v>
      </c>
      <c r="D1514" s="13" t="s">
        <v>2961</v>
      </c>
    </row>
    <row r="1515" spans="1:4" ht="30" customHeight="1" x14ac:dyDescent="0.3">
      <c r="A1515" s="9">
        <v>1514</v>
      </c>
      <c r="B1515" s="3">
        <v>424676443</v>
      </c>
      <c r="C1515" s="3" t="s">
        <v>2962</v>
      </c>
      <c r="D1515" s="13" t="s">
        <v>2963</v>
      </c>
    </row>
    <row r="1516" spans="1:4" ht="30" customHeight="1" x14ac:dyDescent="0.3">
      <c r="A1516" s="9">
        <v>1515</v>
      </c>
      <c r="B1516" s="3">
        <v>800204232</v>
      </c>
      <c r="C1516" s="3" t="s">
        <v>2964</v>
      </c>
      <c r="D1516" s="13" t="s">
        <v>2965</v>
      </c>
    </row>
    <row r="1517" spans="1:4" ht="30" customHeight="1" x14ac:dyDescent="0.3">
      <c r="A1517" s="9">
        <v>1516</v>
      </c>
      <c r="B1517" s="3">
        <v>802157974</v>
      </c>
      <c r="C1517" s="3" t="s">
        <v>2966</v>
      </c>
      <c r="D1517" s="13" t="s">
        <v>2967</v>
      </c>
    </row>
    <row r="1518" spans="1:4" ht="30" customHeight="1" x14ac:dyDescent="0.3">
      <c r="A1518" s="9">
        <v>1517</v>
      </c>
      <c r="B1518" s="3">
        <v>804016608</v>
      </c>
      <c r="C1518" s="3" t="s">
        <v>2968</v>
      </c>
      <c r="D1518" s="13" t="s">
        <v>2969</v>
      </c>
    </row>
    <row r="1519" spans="1:4" ht="30" customHeight="1" x14ac:dyDescent="0.3">
      <c r="A1519" s="9">
        <v>1518</v>
      </c>
      <c r="B1519" s="3">
        <v>926354051</v>
      </c>
      <c r="C1519" s="3" t="s">
        <v>2970</v>
      </c>
      <c r="D1519" s="13" t="s">
        <v>2971</v>
      </c>
    </row>
    <row r="1520" spans="1:4" ht="30" customHeight="1" x14ac:dyDescent="0.3">
      <c r="A1520" s="9">
        <v>1519</v>
      </c>
      <c r="B1520" s="3">
        <v>402511117</v>
      </c>
      <c r="C1520" s="3" t="s">
        <v>2972</v>
      </c>
      <c r="D1520" s="15" t="s">
        <v>2973</v>
      </c>
    </row>
    <row r="1521" spans="1:4" ht="30" customHeight="1" x14ac:dyDescent="0.3">
      <c r="A1521" s="9">
        <v>1520</v>
      </c>
      <c r="B1521" s="3">
        <v>409755071</v>
      </c>
      <c r="C1521" s="3" t="s">
        <v>2974</v>
      </c>
      <c r="D1521" s="13" t="s">
        <v>2975</v>
      </c>
    </row>
    <row r="1522" spans="1:4" ht="30" customHeight="1" x14ac:dyDescent="0.3">
      <c r="A1522" s="9">
        <v>1521</v>
      </c>
      <c r="B1522" s="3">
        <v>422516013</v>
      </c>
      <c r="C1522" s="3" t="s">
        <v>2976</v>
      </c>
      <c r="D1522" s="13" t="s">
        <v>2977</v>
      </c>
    </row>
    <row r="1523" spans="1:4" ht="30" customHeight="1" x14ac:dyDescent="0.3">
      <c r="A1523" s="9">
        <v>1522</v>
      </c>
      <c r="B1523" s="3">
        <v>424261360</v>
      </c>
      <c r="C1523" s="3" t="s">
        <v>2978</v>
      </c>
      <c r="D1523" s="13" t="s">
        <v>2979</v>
      </c>
    </row>
    <row r="1524" spans="1:4" ht="30" customHeight="1" x14ac:dyDescent="0.3">
      <c r="A1524" s="9">
        <v>1523</v>
      </c>
      <c r="B1524" s="3">
        <v>424276624</v>
      </c>
      <c r="C1524" s="3" t="s">
        <v>2980</v>
      </c>
      <c r="D1524" s="13" t="s">
        <v>2981</v>
      </c>
    </row>
    <row r="1525" spans="1:4" ht="30" customHeight="1" x14ac:dyDescent="0.3">
      <c r="A1525" s="9">
        <v>1524</v>
      </c>
      <c r="B1525" s="3">
        <v>426263554</v>
      </c>
      <c r="C1525" s="3" t="s">
        <v>2982</v>
      </c>
      <c r="D1525" s="13" t="s">
        <v>2983</v>
      </c>
    </row>
    <row r="1526" spans="1:4" ht="30" customHeight="1" x14ac:dyDescent="0.3">
      <c r="A1526" s="9">
        <v>1525</v>
      </c>
      <c r="B1526" s="3">
        <v>800579005</v>
      </c>
      <c r="C1526" s="3" t="s">
        <v>2984</v>
      </c>
      <c r="D1526" s="13" t="s">
        <v>2985</v>
      </c>
    </row>
    <row r="1527" spans="1:4" ht="30" customHeight="1" x14ac:dyDescent="0.3">
      <c r="A1527" s="9">
        <v>1526</v>
      </c>
      <c r="B1527" s="3">
        <v>800672016</v>
      </c>
      <c r="C1527" s="3" t="s">
        <v>2986</v>
      </c>
      <c r="D1527" s="13" t="s">
        <v>2987</v>
      </c>
    </row>
    <row r="1528" spans="1:4" ht="30" customHeight="1" x14ac:dyDescent="0.3">
      <c r="A1528" s="9">
        <v>1527</v>
      </c>
      <c r="B1528" s="3">
        <v>803494269</v>
      </c>
      <c r="C1528" s="3" t="s">
        <v>2988</v>
      </c>
      <c r="D1528" s="13" t="s">
        <v>2989</v>
      </c>
    </row>
    <row r="1529" spans="1:4" ht="30" customHeight="1" x14ac:dyDescent="0.3">
      <c r="A1529" s="9">
        <v>1528</v>
      </c>
      <c r="B1529" s="3">
        <v>804812709</v>
      </c>
      <c r="C1529" s="3" t="s">
        <v>2990</v>
      </c>
      <c r="D1529" s="13" t="s">
        <v>2991</v>
      </c>
    </row>
    <row r="1530" spans="1:4" ht="30" customHeight="1" x14ac:dyDescent="0.3">
      <c r="A1530" s="9">
        <v>1529</v>
      </c>
      <c r="B1530" s="3">
        <v>901515676</v>
      </c>
      <c r="C1530" s="3" t="s">
        <v>2992</v>
      </c>
      <c r="D1530" s="13" t="s">
        <v>2993</v>
      </c>
    </row>
    <row r="1531" spans="1:4" ht="30" customHeight="1" x14ac:dyDescent="0.3">
      <c r="A1531" s="9">
        <v>1530</v>
      </c>
      <c r="B1531" s="3">
        <v>946682069</v>
      </c>
      <c r="C1531" s="3" t="s">
        <v>2994</v>
      </c>
      <c r="D1531" s="13" t="s">
        <v>2995</v>
      </c>
    </row>
    <row r="1532" spans="1:4" ht="30" customHeight="1" x14ac:dyDescent="0.3">
      <c r="A1532" s="9">
        <v>1531</v>
      </c>
      <c r="B1532" s="3">
        <v>900967829</v>
      </c>
      <c r="C1532" s="3" t="s">
        <v>2996</v>
      </c>
      <c r="D1532" s="13" t="s">
        <v>2997</v>
      </c>
    </row>
    <row r="1533" spans="1:4" ht="30" customHeight="1" x14ac:dyDescent="0.3">
      <c r="A1533" s="9">
        <v>1532</v>
      </c>
      <c r="B1533" s="3">
        <v>400004370</v>
      </c>
      <c r="C1533" s="3" t="s">
        <v>2998</v>
      </c>
      <c r="D1533" s="13" t="s">
        <v>2999</v>
      </c>
    </row>
    <row r="1534" spans="1:4" ht="30" customHeight="1" x14ac:dyDescent="0.3">
      <c r="A1534" s="9">
        <v>1533</v>
      </c>
      <c r="B1534" s="3">
        <v>400102588</v>
      </c>
      <c r="C1534" s="3" t="s">
        <v>3000</v>
      </c>
      <c r="D1534" s="13" t="s">
        <v>3001</v>
      </c>
    </row>
    <row r="1535" spans="1:4" ht="30" customHeight="1" x14ac:dyDescent="0.3">
      <c r="A1535" s="9">
        <v>1534</v>
      </c>
      <c r="B1535" s="3">
        <v>401788690</v>
      </c>
      <c r="C1535" s="3" t="s">
        <v>3002</v>
      </c>
      <c r="D1535" s="13" t="s">
        <v>3003</v>
      </c>
    </row>
    <row r="1536" spans="1:4" ht="30" customHeight="1" x14ac:dyDescent="0.3">
      <c r="A1536" s="9">
        <v>1535</v>
      </c>
      <c r="B1536" s="3">
        <v>404139826</v>
      </c>
      <c r="C1536" s="3" t="s">
        <v>3004</v>
      </c>
      <c r="D1536" s="13" t="s">
        <v>3005</v>
      </c>
    </row>
    <row r="1537" spans="1:4" ht="30" customHeight="1" x14ac:dyDescent="0.3">
      <c r="A1537" s="9">
        <v>1536</v>
      </c>
      <c r="B1537" s="3">
        <v>405197013</v>
      </c>
      <c r="C1537" s="3" t="s">
        <v>3006</v>
      </c>
      <c r="D1537" s="13" t="s">
        <v>3007</v>
      </c>
    </row>
    <row r="1538" spans="1:4" ht="30" customHeight="1" x14ac:dyDescent="0.3">
      <c r="A1538" s="9">
        <v>1537</v>
      </c>
      <c r="B1538" s="3">
        <v>405846908</v>
      </c>
      <c r="C1538" s="3" t="s">
        <v>3008</v>
      </c>
      <c r="D1538" s="13" t="s">
        <v>3009</v>
      </c>
    </row>
    <row r="1539" spans="1:4" ht="30" customHeight="1" x14ac:dyDescent="0.3">
      <c r="A1539" s="9">
        <v>1538</v>
      </c>
      <c r="B1539" s="3">
        <v>406006809</v>
      </c>
      <c r="C1539" s="3" t="s">
        <v>3010</v>
      </c>
      <c r="D1539" s="13" t="s">
        <v>3011</v>
      </c>
    </row>
    <row r="1540" spans="1:4" ht="30" customHeight="1" x14ac:dyDescent="0.3">
      <c r="A1540" s="9">
        <v>1539</v>
      </c>
      <c r="B1540" s="3">
        <v>407185586</v>
      </c>
      <c r="C1540" s="3" t="s">
        <v>3012</v>
      </c>
      <c r="D1540" s="13" t="s">
        <v>3013</v>
      </c>
    </row>
    <row r="1541" spans="1:4" ht="30" customHeight="1" x14ac:dyDescent="0.3">
      <c r="A1541" s="9">
        <v>1540</v>
      </c>
      <c r="B1541" s="3">
        <v>407794965</v>
      </c>
      <c r="C1541" s="3" t="s">
        <v>3014</v>
      </c>
      <c r="D1541" s="13" t="s">
        <v>3015</v>
      </c>
    </row>
    <row r="1542" spans="1:4" ht="30" customHeight="1" x14ac:dyDescent="0.3">
      <c r="A1542" s="9">
        <v>1541</v>
      </c>
      <c r="B1542" s="3">
        <v>409444668</v>
      </c>
      <c r="C1542" s="3" t="s">
        <v>3016</v>
      </c>
      <c r="D1542" s="13" t="s">
        <v>3017</v>
      </c>
    </row>
    <row r="1543" spans="1:4" ht="30" customHeight="1" x14ac:dyDescent="0.3">
      <c r="A1543" s="9">
        <v>1542</v>
      </c>
      <c r="B1543" s="3">
        <v>409781473</v>
      </c>
      <c r="C1543" s="3" t="s">
        <v>3018</v>
      </c>
      <c r="D1543" s="13" t="s">
        <v>3019</v>
      </c>
    </row>
    <row r="1544" spans="1:4" ht="30" customHeight="1" x14ac:dyDescent="0.3">
      <c r="A1544" s="9">
        <v>1543</v>
      </c>
      <c r="B1544" s="3">
        <v>421023540</v>
      </c>
      <c r="C1544" s="3" t="s">
        <v>3020</v>
      </c>
      <c r="D1544" s="13" t="s">
        <v>3021</v>
      </c>
    </row>
    <row r="1545" spans="1:4" ht="30" customHeight="1" x14ac:dyDescent="0.3">
      <c r="A1545" s="9">
        <v>1544</v>
      </c>
      <c r="B1545" s="3">
        <v>422745737</v>
      </c>
      <c r="C1545" s="3" t="s">
        <v>3022</v>
      </c>
      <c r="D1545" s="13" t="s">
        <v>3023</v>
      </c>
    </row>
    <row r="1546" spans="1:4" ht="30" customHeight="1" x14ac:dyDescent="0.3">
      <c r="A1546" s="9">
        <v>1545</v>
      </c>
      <c r="B1546" s="3">
        <v>424008084</v>
      </c>
      <c r="C1546" s="3" t="s">
        <v>3024</v>
      </c>
      <c r="D1546" s="13" t="s">
        <v>3025</v>
      </c>
    </row>
    <row r="1547" spans="1:4" ht="30" customHeight="1" x14ac:dyDescent="0.3">
      <c r="A1547" s="9">
        <v>1546</v>
      </c>
      <c r="B1547" s="3">
        <v>424159697</v>
      </c>
      <c r="C1547" s="3" t="s">
        <v>3026</v>
      </c>
      <c r="D1547" s="13" t="s">
        <v>3027</v>
      </c>
    </row>
    <row r="1548" spans="1:4" ht="30" customHeight="1" x14ac:dyDescent="0.3">
      <c r="A1548" s="9">
        <v>1547</v>
      </c>
      <c r="B1548" s="3">
        <v>802473207</v>
      </c>
      <c r="C1548" s="3" t="s">
        <v>3028</v>
      </c>
      <c r="D1548" s="13" t="s">
        <v>3029</v>
      </c>
    </row>
    <row r="1549" spans="1:4" ht="30" customHeight="1" x14ac:dyDescent="0.3">
      <c r="A1549" s="9">
        <v>1548</v>
      </c>
      <c r="B1549" s="3">
        <v>802680553</v>
      </c>
      <c r="C1549" s="3" t="s">
        <v>3030</v>
      </c>
      <c r="D1549" s="13" t="s">
        <v>3031</v>
      </c>
    </row>
    <row r="1550" spans="1:4" ht="30" customHeight="1" x14ac:dyDescent="0.3">
      <c r="A1550" s="9">
        <v>1549</v>
      </c>
      <c r="B1550" s="3">
        <v>803708106</v>
      </c>
      <c r="C1550" s="3" t="s">
        <v>3032</v>
      </c>
      <c r="D1550" s="13" t="s">
        <v>3033</v>
      </c>
    </row>
    <row r="1551" spans="1:4" ht="30" customHeight="1" x14ac:dyDescent="0.3">
      <c r="A1551" s="9">
        <v>1550</v>
      </c>
      <c r="B1551" s="3">
        <v>803863570</v>
      </c>
      <c r="C1551" s="3" t="s">
        <v>3034</v>
      </c>
      <c r="D1551" s="13" t="s">
        <v>3035</v>
      </c>
    </row>
    <row r="1552" spans="1:4" ht="30" customHeight="1" x14ac:dyDescent="0.3">
      <c r="A1552" s="9">
        <v>1551</v>
      </c>
      <c r="B1552" s="3">
        <v>804327906</v>
      </c>
      <c r="C1552" s="3" t="s">
        <v>3036</v>
      </c>
      <c r="D1552" s="13" t="s">
        <v>3037</v>
      </c>
    </row>
    <row r="1553" spans="1:4" ht="30" customHeight="1" x14ac:dyDescent="0.3">
      <c r="A1553" s="9">
        <v>1552</v>
      </c>
      <c r="B1553" s="3">
        <v>804774461</v>
      </c>
      <c r="C1553" s="3" t="s">
        <v>3038</v>
      </c>
      <c r="D1553" s="13" t="s">
        <v>3039</v>
      </c>
    </row>
    <row r="1554" spans="1:4" ht="30" customHeight="1" x14ac:dyDescent="0.3">
      <c r="A1554" s="9">
        <v>1553</v>
      </c>
      <c r="B1554" s="3">
        <v>901017152</v>
      </c>
      <c r="C1554" s="3" t="s">
        <v>3040</v>
      </c>
      <c r="D1554" s="13" t="s">
        <v>3041</v>
      </c>
    </row>
    <row r="1555" spans="1:4" ht="30" customHeight="1" x14ac:dyDescent="0.3">
      <c r="A1555" s="9">
        <v>1554</v>
      </c>
      <c r="B1555" s="3">
        <v>903173227</v>
      </c>
      <c r="C1555" s="3" t="s">
        <v>3042</v>
      </c>
      <c r="D1555" s="13" t="s">
        <v>3043</v>
      </c>
    </row>
    <row r="1556" spans="1:4" ht="30" customHeight="1" x14ac:dyDescent="0.3">
      <c r="A1556" s="9">
        <v>1555</v>
      </c>
      <c r="B1556" s="3">
        <v>903279305</v>
      </c>
      <c r="C1556" s="3" t="s">
        <v>3044</v>
      </c>
      <c r="D1556" s="13" t="s">
        <v>3045</v>
      </c>
    </row>
    <row r="1557" spans="1:4" ht="30" customHeight="1" x14ac:dyDescent="0.3">
      <c r="A1557" s="9">
        <v>1556</v>
      </c>
      <c r="B1557" s="3">
        <v>908982713</v>
      </c>
      <c r="C1557" s="3" t="s">
        <v>3046</v>
      </c>
      <c r="D1557" s="13" t="s">
        <v>3047</v>
      </c>
    </row>
    <row r="1558" spans="1:4" ht="30" customHeight="1" x14ac:dyDescent="0.3">
      <c r="A1558" s="9">
        <v>1557</v>
      </c>
      <c r="B1558" s="3">
        <v>975886169</v>
      </c>
      <c r="C1558" s="3" t="s">
        <v>3048</v>
      </c>
      <c r="D1558" s="13" t="s">
        <v>3049</v>
      </c>
    </row>
    <row r="1559" spans="1:4" ht="30" customHeight="1" x14ac:dyDescent="0.3">
      <c r="A1559" s="9">
        <v>1558</v>
      </c>
      <c r="B1559" s="3">
        <v>400949418</v>
      </c>
      <c r="C1559" s="3" t="s">
        <v>3050</v>
      </c>
      <c r="D1559" s="13" t="s">
        <v>3051</v>
      </c>
    </row>
    <row r="1560" spans="1:4" ht="30" customHeight="1" x14ac:dyDescent="0.3">
      <c r="A1560" s="9">
        <v>1559</v>
      </c>
      <c r="B1560" s="3">
        <v>403674054</v>
      </c>
      <c r="C1560" s="3" t="s">
        <v>3052</v>
      </c>
      <c r="D1560" s="13" t="s">
        <v>3053</v>
      </c>
    </row>
    <row r="1561" spans="1:4" ht="30" customHeight="1" x14ac:dyDescent="0.3">
      <c r="A1561" s="9">
        <v>1560</v>
      </c>
      <c r="B1561" s="3">
        <v>405250069</v>
      </c>
      <c r="C1561" s="3" t="s">
        <v>3054</v>
      </c>
      <c r="D1561" s="13" t="s">
        <v>3055</v>
      </c>
    </row>
    <row r="1562" spans="1:4" ht="30" customHeight="1" x14ac:dyDescent="0.3">
      <c r="A1562" s="9">
        <v>1561</v>
      </c>
      <c r="B1562" s="3">
        <v>406056937</v>
      </c>
      <c r="C1562" s="3" t="s">
        <v>3056</v>
      </c>
      <c r="D1562" s="13" t="s">
        <v>3057</v>
      </c>
    </row>
    <row r="1563" spans="1:4" ht="30" customHeight="1" x14ac:dyDescent="0.3">
      <c r="A1563" s="9">
        <v>1562</v>
      </c>
      <c r="B1563" s="3">
        <v>406073742</v>
      </c>
      <c r="C1563" s="3" t="s">
        <v>3058</v>
      </c>
      <c r="D1563" s="13" t="s">
        <v>3059</v>
      </c>
    </row>
    <row r="1564" spans="1:4" ht="30" customHeight="1" x14ac:dyDescent="0.3">
      <c r="A1564" s="9">
        <v>1563</v>
      </c>
      <c r="B1564" s="3">
        <v>409355690</v>
      </c>
      <c r="C1564" s="3" t="s">
        <v>3060</v>
      </c>
      <c r="D1564" s="13" t="s">
        <v>3061</v>
      </c>
    </row>
    <row r="1565" spans="1:4" ht="30" customHeight="1" x14ac:dyDescent="0.3">
      <c r="A1565" s="9">
        <v>1564</v>
      </c>
      <c r="B1565" s="3">
        <v>409800166</v>
      </c>
      <c r="C1565" s="3" t="s">
        <v>3062</v>
      </c>
      <c r="D1565" s="13" t="s">
        <v>3063</v>
      </c>
    </row>
    <row r="1566" spans="1:4" ht="30" customHeight="1" x14ac:dyDescent="0.3">
      <c r="A1566" s="9">
        <v>1565</v>
      </c>
      <c r="B1566" s="3">
        <v>426450227</v>
      </c>
      <c r="C1566" s="3" t="s">
        <v>3064</v>
      </c>
      <c r="D1566" s="13" t="s">
        <v>3065</v>
      </c>
    </row>
    <row r="1567" spans="1:4" ht="30" customHeight="1" x14ac:dyDescent="0.3">
      <c r="A1567" s="9">
        <v>1566</v>
      </c>
      <c r="B1567" s="3">
        <v>800089526</v>
      </c>
      <c r="C1567" s="3" t="s">
        <v>3066</v>
      </c>
      <c r="D1567" s="13" t="s">
        <v>3067</v>
      </c>
    </row>
    <row r="1568" spans="1:4" ht="30" customHeight="1" x14ac:dyDescent="0.3">
      <c r="A1568" s="9">
        <v>1567</v>
      </c>
      <c r="B1568" s="3">
        <v>800566655</v>
      </c>
      <c r="C1568" s="3" t="s">
        <v>3068</v>
      </c>
      <c r="D1568" s="13" t="s">
        <v>3069</v>
      </c>
    </row>
    <row r="1569" spans="1:4" ht="30" customHeight="1" x14ac:dyDescent="0.3">
      <c r="A1569" s="9">
        <v>1568</v>
      </c>
      <c r="B1569" s="3">
        <v>801571563</v>
      </c>
      <c r="C1569" s="3" t="s">
        <v>3070</v>
      </c>
      <c r="D1569" s="13" t="s">
        <v>3071</v>
      </c>
    </row>
    <row r="1570" spans="1:4" ht="30" customHeight="1" x14ac:dyDescent="0.3">
      <c r="A1570" s="9">
        <v>1569</v>
      </c>
      <c r="B1570" s="3">
        <v>801821901</v>
      </c>
      <c r="C1570" s="3" t="s">
        <v>3072</v>
      </c>
      <c r="D1570" s="13" t="s">
        <v>3073</v>
      </c>
    </row>
    <row r="1571" spans="1:4" ht="30" customHeight="1" x14ac:dyDescent="0.3">
      <c r="A1571" s="9">
        <v>1570</v>
      </c>
      <c r="B1571" s="3">
        <v>802000372</v>
      </c>
      <c r="C1571" s="3" t="s">
        <v>3074</v>
      </c>
      <c r="D1571" s="13" t="s">
        <v>3430</v>
      </c>
    </row>
    <row r="1572" spans="1:4" ht="30" customHeight="1" x14ac:dyDescent="0.3">
      <c r="A1572" s="9">
        <v>1571</v>
      </c>
      <c r="B1572" s="3">
        <v>803725282</v>
      </c>
      <c r="C1572" s="3" t="s">
        <v>3075</v>
      </c>
      <c r="D1572" s="13" t="s">
        <v>3076</v>
      </c>
    </row>
    <row r="1573" spans="1:4" ht="30" customHeight="1" x14ac:dyDescent="0.3">
      <c r="A1573" s="9">
        <v>1572</v>
      </c>
      <c r="B1573" s="3">
        <v>910090844</v>
      </c>
      <c r="C1573" s="3" t="s">
        <v>3077</v>
      </c>
      <c r="D1573" s="13" t="s">
        <v>3078</v>
      </c>
    </row>
    <row r="1574" spans="1:4" ht="30" customHeight="1" x14ac:dyDescent="0.3">
      <c r="A1574" s="9">
        <v>1573</v>
      </c>
      <c r="B1574" s="3">
        <v>402527923</v>
      </c>
      <c r="C1574" s="3" t="s">
        <v>3079</v>
      </c>
      <c r="D1574" s="13" t="s">
        <v>3080</v>
      </c>
    </row>
    <row r="1575" spans="1:4" ht="30" customHeight="1" x14ac:dyDescent="0.3">
      <c r="A1575" s="9">
        <v>1574</v>
      </c>
      <c r="B1575" s="3">
        <v>407956028</v>
      </c>
      <c r="C1575" s="3" t="s">
        <v>3081</v>
      </c>
      <c r="D1575" s="13" t="s">
        <v>3431</v>
      </c>
    </row>
    <row r="1576" spans="1:4" ht="30" customHeight="1" x14ac:dyDescent="0.3">
      <c r="A1576" s="9">
        <v>1575</v>
      </c>
      <c r="B1576" s="3">
        <v>422439976</v>
      </c>
      <c r="C1576" s="3" t="s">
        <v>3082</v>
      </c>
      <c r="D1576" s="13" t="s">
        <v>3083</v>
      </c>
    </row>
    <row r="1577" spans="1:4" ht="30" customHeight="1" x14ac:dyDescent="0.3">
      <c r="A1577" s="9">
        <v>1576</v>
      </c>
      <c r="B1577" s="3">
        <v>424633881</v>
      </c>
      <c r="C1577" s="3" t="s">
        <v>3084</v>
      </c>
      <c r="D1577" s="13" t="s">
        <v>3085</v>
      </c>
    </row>
    <row r="1578" spans="1:4" ht="30" customHeight="1" x14ac:dyDescent="0.3">
      <c r="A1578" s="9">
        <v>1577</v>
      </c>
      <c r="B1578" s="3">
        <v>701007171</v>
      </c>
      <c r="C1578" s="3" t="s">
        <v>3086</v>
      </c>
      <c r="D1578" s="13" t="s">
        <v>3087</v>
      </c>
    </row>
    <row r="1579" spans="1:4" ht="30" customHeight="1" x14ac:dyDescent="0.3">
      <c r="A1579" s="9">
        <v>1578</v>
      </c>
      <c r="B1579" s="3">
        <v>800223356</v>
      </c>
      <c r="C1579" s="3" t="s">
        <v>3088</v>
      </c>
      <c r="D1579" s="13" t="s">
        <v>3089</v>
      </c>
    </row>
    <row r="1580" spans="1:4" ht="30" customHeight="1" x14ac:dyDescent="0.3">
      <c r="A1580" s="9">
        <v>1579</v>
      </c>
      <c r="B1580" s="3">
        <v>802873075</v>
      </c>
      <c r="C1580" s="3" t="s">
        <v>3090</v>
      </c>
      <c r="D1580" s="13" t="s">
        <v>3091</v>
      </c>
    </row>
    <row r="1581" spans="1:4" ht="30" customHeight="1" x14ac:dyDescent="0.3">
      <c r="A1581" s="9">
        <v>1580</v>
      </c>
      <c r="B1581" s="3">
        <v>802903823</v>
      </c>
      <c r="C1581" s="3" t="s">
        <v>3092</v>
      </c>
      <c r="D1581" s="13" t="s">
        <v>3093</v>
      </c>
    </row>
    <row r="1582" spans="1:4" ht="30" customHeight="1" x14ac:dyDescent="0.3">
      <c r="A1582" s="9">
        <v>1581</v>
      </c>
      <c r="B1582" s="3">
        <v>803685593</v>
      </c>
      <c r="C1582" s="3" t="s">
        <v>3094</v>
      </c>
      <c r="D1582" s="13" t="s">
        <v>3095</v>
      </c>
    </row>
    <row r="1583" spans="1:4" ht="30" customHeight="1" x14ac:dyDescent="0.3">
      <c r="A1583" s="9">
        <v>1582</v>
      </c>
      <c r="B1583" s="3">
        <v>901007385</v>
      </c>
      <c r="C1583" s="3" t="s">
        <v>3096</v>
      </c>
      <c r="D1583" s="13" t="s">
        <v>3097</v>
      </c>
    </row>
    <row r="1584" spans="1:4" ht="30" customHeight="1" x14ac:dyDescent="0.3">
      <c r="A1584" s="9">
        <v>1583</v>
      </c>
      <c r="B1584" s="3">
        <v>905288502</v>
      </c>
      <c r="C1584" s="3" t="s">
        <v>3098</v>
      </c>
      <c r="D1584" s="13" t="s">
        <v>3099</v>
      </c>
    </row>
    <row r="1585" spans="1:4" ht="30" customHeight="1" x14ac:dyDescent="0.3">
      <c r="A1585" s="9">
        <v>1584</v>
      </c>
      <c r="B1585" s="3">
        <v>804662922</v>
      </c>
      <c r="C1585" s="3" t="s">
        <v>3100</v>
      </c>
      <c r="D1585" s="13" t="s">
        <v>3101</v>
      </c>
    </row>
    <row r="1586" spans="1:4" ht="30" customHeight="1" x14ac:dyDescent="0.3">
      <c r="A1586" s="9">
        <v>1585</v>
      </c>
      <c r="B1586" s="3">
        <v>400279196</v>
      </c>
      <c r="C1586" s="3" t="s">
        <v>3102</v>
      </c>
      <c r="D1586" s="13" t="s">
        <v>3103</v>
      </c>
    </row>
    <row r="1587" spans="1:4" ht="30" customHeight="1" x14ac:dyDescent="0.3">
      <c r="A1587" s="9">
        <v>1586</v>
      </c>
      <c r="B1587" s="3">
        <v>803271196</v>
      </c>
      <c r="C1587" s="3" t="s">
        <v>3104</v>
      </c>
      <c r="D1587" s="13" t="s">
        <v>3105</v>
      </c>
    </row>
    <row r="1588" spans="1:4" ht="30" customHeight="1" x14ac:dyDescent="0.3">
      <c r="A1588" s="9">
        <v>1587</v>
      </c>
      <c r="B1588" s="3">
        <v>424316131</v>
      </c>
      <c r="C1588" s="3" t="s">
        <v>3106</v>
      </c>
      <c r="D1588" s="13" t="s">
        <v>3107</v>
      </c>
    </row>
    <row r="1589" spans="1:4" ht="30" customHeight="1" x14ac:dyDescent="0.3">
      <c r="A1589" s="9">
        <v>1588</v>
      </c>
      <c r="B1589" s="3">
        <v>800447617</v>
      </c>
      <c r="C1589" s="3" t="s">
        <v>3108</v>
      </c>
      <c r="D1589" s="13" t="s">
        <v>3109</v>
      </c>
    </row>
    <row r="1590" spans="1:4" ht="30" customHeight="1" x14ac:dyDescent="0.3">
      <c r="A1590" s="9">
        <v>1589</v>
      </c>
      <c r="B1590" s="3">
        <v>801383928</v>
      </c>
      <c r="C1590" s="3" t="s">
        <v>3110</v>
      </c>
      <c r="D1590" s="13" t="s">
        <v>3111</v>
      </c>
    </row>
    <row r="1591" spans="1:4" ht="30" customHeight="1" x14ac:dyDescent="0.3">
      <c r="A1591" s="9">
        <v>1590</v>
      </c>
      <c r="B1591" s="3">
        <v>405880519</v>
      </c>
      <c r="C1591" s="3" t="s">
        <v>3112</v>
      </c>
      <c r="D1591" s="13" t="s">
        <v>3113</v>
      </c>
    </row>
    <row r="1592" spans="1:4" ht="30" customHeight="1" x14ac:dyDescent="0.3">
      <c r="A1592" s="9">
        <v>1591</v>
      </c>
      <c r="B1592" s="3">
        <v>800347858</v>
      </c>
      <c r="C1592" s="3" t="s">
        <v>3114</v>
      </c>
      <c r="D1592" s="13" t="s">
        <v>3115</v>
      </c>
    </row>
    <row r="1593" spans="1:4" ht="30" customHeight="1" x14ac:dyDescent="0.3">
      <c r="A1593" s="9">
        <v>1592</v>
      </c>
      <c r="B1593" s="3">
        <v>975332990</v>
      </c>
      <c r="C1593" s="3" t="s">
        <v>3116</v>
      </c>
      <c r="D1593" s="13" t="s">
        <v>3117</v>
      </c>
    </row>
    <row r="1594" spans="1:4" ht="30" customHeight="1" x14ac:dyDescent="0.3">
      <c r="A1594" s="9">
        <v>1593</v>
      </c>
      <c r="B1594" s="3">
        <v>900629692</v>
      </c>
      <c r="C1594" s="3" t="s">
        <v>3118</v>
      </c>
      <c r="D1594" s="13" t="s">
        <v>3119</v>
      </c>
    </row>
    <row r="1595" spans="1:4" ht="30" customHeight="1" x14ac:dyDescent="0.3">
      <c r="A1595" s="9">
        <v>1594</v>
      </c>
      <c r="B1595" s="3">
        <v>900492778</v>
      </c>
      <c r="C1595" s="3" t="s">
        <v>3120</v>
      </c>
      <c r="D1595" s="13" t="s">
        <v>3121</v>
      </c>
    </row>
    <row r="1596" spans="1:4" ht="30" customHeight="1" x14ac:dyDescent="0.3">
      <c r="A1596" s="9">
        <v>1595</v>
      </c>
      <c r="B1596" s="3">
        <v>906761911</v>
      </c>
      <c r="C1596" s="3" t="s">
        <v>3122</v>
      </c>
      <c r="D1596" s="13" t="s">
        <v>3123</v>
      </c>
    </row>
    <row r="1597" spans="1:4" ht="30" customHeight="1" x14ac:dyDescent="0.3">
      <c r="A1597" s="9">
        <v>1596</v>
      </c>
      <c r="B1597" s="3">
        <v>407700756</v>
      </c>
      <c r="C1597" s="3" t="s">
        <v>3124</v>
      </c>
      <c r="D1597" s="13" t="s">
        <v>3125</v>
      </c>
    </row>
    <row r="1598" spans="1:4" ht="30" customHeight="1" x14ac:dyDescent="0.3">
      <c r="A1598" s="9">
        <v>1597</v>
      </c>
      <c r="B1598" s="3">
        <v>903629673</v>
      </c>
      <c r="C1598" s="3" t="s">
        <v>3126</v>
      </c>
      <c r="D1598" s="13" t="s">
        <v>3127</v>
      </c>
    </row>
    <row r="1599" spans="1:4" ht="30" customHeight="1" x14ac:dyDescent="0.3">
      <c r="A1599" s="9">
        <v>1598</v>
      </c>
      <c r="B1599" s="3">
        <v>800320798</v>
      </c>
      <c r="C1599" s="3" t="s">
        <v>3128</v>
      </c>
      <c r="D1599" s="13" t="s">
        <v>3129</v>
      </c>
    </row>
    <row r="1600" spans="1:4" ht="30" customHeight="1" x14ac:dyDescent="0.3">
      <c r="A1600" s="9">
        <v>1599</v>
      </c>
      <c r="B1600" s="3">
        <v>403102999</v>
      </c>
      <c r="C1600" s="3" t="s">
        <v>3130</v>
      </c>
      <c r="D1600" s="13" t="s">
        <v>3131</v>
      </c>
    </row>
    <row r="1601" spans="1:4" ht="30" customHeight="1" x14ac:dyDescent="0.3">
      <c r="A1601" s="9">
        <v>1600</v>
      </c>
      <c r="B1601" s="3">
        <v>403610504</v>
      </c>
      <c r="C1601" s="3" t="s">
        <v>3132</v>
      </c>
      <c r="D1601" s="13" t="s">
        <v>3133</v>
      </c>
    </row>
    <row r="1602" spans="1:4" ht="30" customHeight="1" x14ac:dyDescent="0.3">
      <c r="A1602" s="9">
        <v>1601</v>
      </c>
      <c r="B1602" s="3">
        <v>906660683</v>
      </c>
      <c r="C1602" s="3" t="s">
        <v>3134</v>
      </c>
      <c r="D1602" s="13" t="s">
        <v>3135</v>
      </c>
    </row>
    <row r="1603" spans="1:4" ht="30" customHeight="1" x14ac:dyDescent="0.3">
      <c r="A1603" s="9">
        <v>1602</v>
      </c>
      <c r="B1603" s="3">
        <v>403106636</v>
      </c>
      <c r="C1603" s="3" t="s">
        <v>3136</v>
      </c>
      <c r="D1603" s="13" t="s">
        <v>3432</v>
      </c>
    </row>
    <row r="1604" spans="1:4" ht="30" customHeight="1" x14ac:dyDescent="0.3">
      <c r="A1604" s="9">
        <v>1603</v>
      </c>
      <c r="B1604" s="3">
        <v>409051588</v>
      </c>
      <c r="C1604" s="3" t="s">
        <v>3137</v>
      </c>
      <c r="D1604" s="13" t="s">
        <v>3138</v>
      </c>
    </row>
    <row r="1605" spans="1:4" ht="30" customHeight="1" x14ac:dyDescent="0.3">
      <c r="A1605" s="9">
        <v>1604</v>
      </c>
      <c r="B1605" s="3">
        <v>905288569</v>
      </c>
      <c r="C1605" s="3" t="s">
        <v>3139</v>
      </c>
      <c r="D1605" s="13" t="s">
        <v>3140</v>
      </c>
    </row>
    <row r="1606" spans="1:4" ht="30" customHeight="1" x14ac:dyDescent="0.3">
      <c r="A1606" s="9">
        <v>1605</v>
      </c>
      <c r="B1606" s="3">
        <v>401230180</v>
      </c>
      <c r="C1606" s="3" t="s">
        <v>3141</v>
      </c>
      <c r="D1606" s="13" t="s">
        <v>3142</v>
      </c>
    </row>
    <row r="1607" spans="1:4" ht="30" customHeight="1" x14ac:dyDescent="0.3">
      <c r="A1607" s="9">
        <v>1606</v>
      </c>
      <c r="B1607" s="3">
        <v>802226266</v>
      </c>
      <c r="C1607" s="3" t="s">
        <v>3143</v>
      </c>
      <c r="D1607" s="13" t="s">
        <v>3144</v>
      </c>
    </row>
    <row r="1608" spans="1:4" ht="30" customHeight="1" x14ac:dyDescent="0.3">
      <c r="A1608" s="9">
        <v>1607</v>
      </c>
      <c r="B1608" s="3">
        <v>401774625</v>
      </c>
      <c r="C1608" s="3" t="s">
        <v>3145</v>
      </c>
      <c r="D1608" s="13" t="s">
        <v>3146</v>
      </c>
    </row>
    <row r="1609" spans="1:4" ht="30" customHeight="1" x14ac:dyDescent="0.3">
      <c r="A1609" s="9">
        <v>1608</v>
      </c>
      <c r="B1609" s="3">
        <v>951902584</v>
      </c>
      <c r="C1609" s="3" t="s">
        <v>3147</v>
      </c>
      <c r="D1609" s="13" t="s">
        <v>3148</v>
      </c>
    </row>
    <row r="1610" spans="1:4" ht="30" customHeight="1" x14ac:dyDescent="0.3">
      <c r="A1610" s="9">
        <v>1609</v>
      </c>
      <c r="B1610" s="3">
        <v>903479202</v>
      </c>
      <c r="C1610" s="3" t="s">
        <v>3149</v>
      </c>
      <c r="D1610" s="13" t="s">
        <v>3150</v>
      </c>
    </row>
    <row r="1611" spans="1:4" ht="30" customHeight="1" x14ac:dyDescent="0.3">
      <c r="A1611" s="9">
        <v>1610</v>
      </c>
      <c r="B1611" s="3">
        <v>949828388</v>
      </c>
      <c r="C1611" s="3" t="s">
        <v>3151</v>
      </c>
      <c r="D1611" s="13" t="s">
        <v>3433</v>
      </c>
    </row>
    <row r="1612" spans="1:4" ht="30" customHeight="1" x14ac:dyDescent="0.3">
      <c r="A1612" s="9">
        <v>1611</v>
      </c>
      <c r="B1612" s="3">
        <v>403749211</v>
      </c>
      <c r="C1612" s="3" t="s">
        <v>3152</v>
      </c>
      <c r="D1612" s="13" t="s">
        <v>3153</v>
      </c>
    </row>
    <row r="1613" spans="1:4" ht="30" customHeight="1" x14ac:dyDescent="0.3">
      <c r="A1613" s="9">
        <v>1612</v>
      </c>
      <c r="B1613" s="3">
        <v>906511290</v>
      </c>
      <c r="C1613" s="3" t="s">
        <v>3154</v>
      </c>
      <c r="D1613" s="13" t="s">
        <v>3155</v>
      </c>
    </row>
    <row r="1614" spans="1:4" ht="30" customHeight="1" x14ac:dyDescent="0.3">
      <c r="A1614" s="9">
        <v>1613</v>
      </c>
      <c r="B1614" s="3">
        <v>422432971</v>
      </c>
      <c r="C1614" s="3" t="s">
        <v>3156</v>
      </c>
      <c r="D1614" s="13" t="s">
        <v>3157</v>
      </c>
    </row>
    <row r="1615" spans="1:4" ht="30" customHeight="1" x14ac:dyDescent="0.3">
      <c r="A1615" s="9">
        <v>1614</v>
      </c>
      <c r="B1615" s="3">
        <v>933780397</v>
      </c>
      <c r="C1615" s="3" t="s">
        <v>3158</v>
      </c>
      <c r="D1615" s="13" t="s">
        <v>3159</v>
      </c>
    </row>
    <row r="1616" spans="1:4" ht="30" customHeight="1" x14ac:dyDescent="0.3">
      <c r="A1616" s="9">
        <v>1615</v>
      </c>
      <c r="B1616" s="3">
        <v>407061316</v>
      </c>
      <c r="C1616" s="3" t="s">
        <v>3160</v>
      </c>
      <c r="D1616" s="13" t="s">
        <v>3161</v>
      </c>
    </row>
    <row r="1617" spans="1:4" ht="30" customHeight="1" x14ac:dyDescent="0.3">
      <c r="A1617" s="9">
        <v>1616</v>
      </c>
      <c r="B1617" s="3">
        <v>801986803</v>
      </c>
      <c r="C1617" s="3" t="s">
        <v>3162</v>
      </c>
      <c r="D1617" s="13" t="s">
        <v>3163</v>
      </c>
    </row>
    <row r="1618" spans="1:4" ht="30" customHeight="1" x14ac:dyDescent="0.3">
      <c r="A1618" s="9">
        <v>1617</v>
      </c>
      <c r="B1618" s="3">
        <v>906762273</v>
      </c>
      <c r="C1618" s="3" t="s">
        <v>3164</v>
      </c>
      <c r="D1618" s="13" t="s">
        <v>3165</v>
      </c>
    </row>
    <row r="1619" spans="1:4" ht="30" customHeight="1" x14ac:dyDescent="0.3">
      <c r="A1619" s="9">
        <v>1618</v>
      </c>
      <c r="B1619" s="3">
        <v>409286929</v>
      </c>
      <c r="C1619" s="3" t="s">
        <v>3166</v>
      </c>
      <c r="D1619" s="13" t="s">
        <v>3167</v>
      </c>
    </row>
    <row r="1620" spans="1:4" ht="30" customHeight="1" x14ac:dyDescent="0.3">
      <c r="A1620" s="9">
        <v>1619</v>
      </c>
      <c r="B1620" s="3">
        <v>901003376</v>
      </c>
      <c r="C1620" s="3" t="s">
        <v>3168</v>
      </c>
      <c r="D1620" s="13" t="s">
        <v>3169</v>
      </c>
    </row>
    <row r="1621" spans="1:4" ht="30" customHeight="1" x14ac:dyDescent="0.3">
      <c r="A1621" s="9">
        <v>1620</v>
      </c>
      <c r="B1621" s="3">
        <v>800074890</v>
      </c>
      <c r="C1621" s="3" t="s">
        <v>3170</v>
      </c>
      <c r="D1621" s="13" t="s">
        <v>3171</v>
      </c>
    </row>
    <row r="1622" spans="1:4" ht="30" customHeight="1" x14ac:dyDescent="0.3">
      <c r="A1622" s="9">
        <v>1621</v>
      </c>
      <c r="B1622" s="3">
        <v>802002691</v>
      </c>
      <c r="C1622" s="3" t="s">
        <v>3172</v>
      </c>
      <c r="D1622" s="13" t="s">
        <v>3173</v>
      </c>
    </row>
    <row r="1623" spans="1:4" ht="30" customHeight="1" x14ac:dyDescent="0.3">
      <c r="A1623" s="9">
        <v>1622</v>
      </c>
      <c r="B1623" s="3">
        <v>406001859</v>
      </c>
      <c r="C1623" s="3" t="s">
        <v>3174</v>
      </c>
      <c r="D1623" s="13" t="s">
        <v>3175</v>
      </c>
    </row>
    <row r="1624" spans="1:4" ht="30" customHeight="1" x14ac:dyDescent="0.3">
      <c r="A1624" s="9">
        <v>1623</v>
      </c>
      <c r="B1624" s="3">
        <v>802216176</v>
      </c>
      <c r="C1624" s="3" t="s">
        <v>3176</v>
      </c>
      <c r="D1624" s="13" t="s">
        <v>3177</v>
      </c>
    </row>
    <row r="1625" spans="1:4" ht="30" customHeight="1" x14ac:dyDescent="0.3">
      <c r="A1625" s="9">
        <v>1624</v>
      </c>
      <c r="B1625" s="3">
        <v>910557057</v>
      </c>
      <c r="C1625" s="3" t="s">
        <v>3178</v>
      </c>
      <c r="D1625" s="13" t="s">
        <v>3179</v>
      </c>
    </row>
    <row r="1626" spans="1:4" ht="30" customHeight="1" x14ac:dyDescent="0.3">
      <c r="A1626" s="9">
        <v>1625</v>
      </c>
      <c r="B1626" s="3">
        <v>931530752</v>
      </c>
      <c r="C1626" s="3" t="s">
        <v>3180</v>
      </c>
      <c r="D1626" s="13" t="s">
        <v>3181</v>
      </c>
    </row>
    <row r="1627" spans="1:4" ht="30" customHeight="1" x14ac:dyDescent="0.3">
      <c r="A1627" s="9">
        <v>1626</v>
      </c>
      <c r="B1627" s="3">
        <v>407976877</v>
      </c>
      <c r="C1627" s="3" t="s">
        <v>3182</v>
      </c>
      <c r="D1627" s="13" t="s">
        <v>3183</v>
      </c>
    </row>
    <row r="1628" spans="1:4" ht="30" customHeight="1" x14ac:dyDescent="0.3">
      <c r="A1628" s="9">
        <v>1627</v>
      </c>
      <c r="B1628" s="3">
        <v>926769597</v>
      </c>
      <c r="C1628" s="3" t="s">
        <v>3184</v>
      </c>
      <c r="D1628" s="13" t="s">
        <v>3185</v>
      </c>
    </row>
    <row r="1629" spans="1:4" ht="30" customHeight="1" x14ac:dyDescent="0.3">
      <c r="A1629" s="9">
        <v>1628</v>
      </c>
      <c r="B1629" s="3">
        <v>926650813</v>
      </c>
      <c r="C1629" s="3" t="s">
        <v>3186</v>
      </c>
      <c r="D1629" s="13" t="s">
        <v>3187</v>
      </c>
    </row>
    <row r="1630" spans="1:4" ht="30" customHeight="1" x14ac:dyDescent="0.3">
      <c r="A1630" s="9">
        <v>1629</v>
      </c>
      <c r="B1630" s="3">
        <v>800602377</v>
      </c>
      <c r="C1630" s="3" t="s">
        <v>3188</v>
      </c>
      <c r="D1630" s="13" t="s">
        <v>3189</v>
      </c>
    </row>
    <row r="1631" spans="1:4" ht="30" customHeight="1" x14ac:dyDescent="0.3">
      <c r="A1631" s="9">
        <v>1630</v>
      </c>
      <c r="B1631" s="3">
        <v>405919671</v>
      </c>
      <c r="C1631" s="3" t="s">
        <v>3190</v>
      </c>
      <c r="D1631" s="13" t="s">
        <v>3191</v>
      </c>
    </row>
    <row r="1632" spans="1:4" ht="30" customHeight="1" x14ac:dyDescent="0.3">
      <c r="A1632" s="9">
        <v>1631</v>
      </c>
      <c r="B1632" s="3">
        <v>900944067</v>
      </c>
      <c r="C1632" s="3" t="s">
        <v>3192</v>
      </c>
      <c r="D1632" s="13" t="s">
        <v>3193</v>
      </c>
    </row>
    <row r="1633" spans="1:4" ht="30" customHeight="1" x14ac:dyDescent="0.3">
      <c r="A1633" s="9">
        <v>1632</v>
      </c>
      <c r="B1633" s="3">
        <v>802674978</v>
      </c>
      <c r="C1633" s="3" t="s">
        <v>3194</v>
      </c>
      <c r="D1633" s="13" t="s">
        <v>3195</v>
      </c>
    </row>
    <row r="1634" spans="1:4" ht="30" customHeight="1" x14ac:dyDescent="0.3">
      <c r="A1634" s="9">
        <v>1633</v>
      </c>
      <c r="B1634" s="3">
        <v>802706523</v>
      </c>
      <c r="C1634" s="3" t="s">
        <v>3196</v>
      </c>
      <c r="D1634" s="13" t="s">
        <v>3197</v>
      </c>
    </row>
    <row r="1635" spans="1:4" ht="30" customHeight="1" x14ac:dyDescent="0.3">
      <c r="A1635" s="9">
        <v>1634</v>
      </c>
      <c r="B1635" s="3">
        <v>403261985</v>
      </c>
      <c r="C1635" s="3" t="s">
        <v>3198</v>
      </c>
      <c r="D1635" s="13" t="s">
        <v>3199</v>
      </c>
    </row>
    <row r="1636" spans="1:4" ht="30" customHeight="1" x14ac:dyDescent="0.3">
      <c r="A1636" s="9">
        <v>1635</v>
      </c>
      <c r="B1636" s="3">
        <v>930857032</v>
      </c>
      <c r="C1636" s="3" t="s">
        <v>3200</v>
      </c>
      <c r="D1636" s="13" t="s">
        <v>3201</v>
      </c>
    </row>
    <row r="1637" spans="1:4" ht="30" customHeight="1" x14ac:dyDescent="0.3">
      <c r="A1637" s="9">
        <v>1636</v>
      </c>
      <c r="B1637" s="3">
        <v>800116402</v>
      </c>
      <c r="C1637" s="3" t="s">
        <v>3202</v>
      </c>
      <c r="D1637" s="13" t="s">
        <v>3203</v>
      </c>
    </row>
    <row r="1638" spans="1:4" ht="30" customHeight="1" x14ac:dyDescent="0.3">
      <c r="A1638" s="9">
        <v>1637</v>
      </c>
      <c r="B1638" s="3">
        <v>404054033</v>
      </c>
      <c r="C1638" s="3" t="s">
        <v>3204</v>
      </c>
      <c r="D1638" s="13" t="s">
        <v>3205</v>
      </c>
    </row>
    <row r="1639" spans="1:4" ht="30" customHeight="1" x14ac:dyDescent="0.3">
      <c r="A1639" s="9">
        <v>1638</v>
      </c>
      <c r="B1639" s="3">
        <v>800676355</v>
      </c>
      <c r="C1639" s="3" t="s">
        <v>3206</v>
      </c>
      <c r="D1639" s="13" t="s">
        <v>3207</v>
      </c>
    </row>
    <row r="1640" spans="1:4" ht="30" customHeight="1" x14ac:dyDescent="0.3">
      <c r="A1640" s="9">
        <v>1639</v>
      </c>
      <c r="B1640" s="3">
        <v>401650882</v>
      </c>
      <c r="C1640" s="3" t="s">
        <v>3208</v>
      </c>
      <c r="D1640" s="13" t="s">
        <v>3209</v>
      </c>
    </row>
    <row r="1641" spans="1:4" ht="30" customHeight="1" x14ac:dyDescent="0.3">
      <c r="A1641" s="9">
        <v>1640</v>
      </c>
      <c r="B1641" s="3">
        <v>408050342</v>
      </c>
      <c r="C1641" s="3" t="s">
        <v>3210</v>
      </c>
      <c r="D1641" s="13" t="s">
        <v>3211</v>
      </c>
    </row>
    <row r="1642" spans="1:4" ht="30" customHeight="1" x14ac:dyDescent="0.3">
      <c r="A1642" s="9">
        <v>1641</v>
      </c>
      <c r="B1642" s="3">
        <v>906726062</v>
      </c>
      <c r="C1642" s="3" t="s">
        <v>3212</v>
      </c>
      <c r="D1642" s="13" t="s">
        <v>3213</v>
      </c>
    </row>
    <row r="1643" spans="1:4" ht="30" customHeight="1" x14ac:dyDescent="0.3">
      <c r="A1643" s="9">
        <v>1642</v>
      </c>
      <c r="B1643" s="3">
        <v>800078313</v>
      </c>
      <c r="C1643" s="3" t="s">
        <v>3214</v>
      </c>
      <c r="D1643" s="13" t="s">
        <v>3215</v>
      </c>
    </row>
    <row r="1644" spans="1:4" ht="30" customHeight="1" x14ac:dyDescent="0.3">
      <c r="A1644" s="9">
        <v>1643</v>
      </c>
      <c r="B1644" s="3">
        <v>916130644</v>
      </c>
      <c r="C1644" s="3" t="s">
        <v>3216</v>
      </c>
      <c r="D1644" s="13" t="s">
        <v>3217</v>
      </c>
    </row>
    <row r="1645" spans="1:4" ht="30" customHeight="1" x14ac:dyDescent="0.3">
      <c r="A1645" s="9">
        <v>1644</v>
      </c>
      <c r="B1645" s="3">
        <v>400703310</v>
      </c>
      <c r="C1645" s="3" t="s">
        <v>3218</v>
      </c>
      <c r="D1645" s="13" t="s">
        <v>3219</v>
      </c>
    </row>
    <row r="1646" spans="1:4" ht="30" customHeight="1" x14ac:dyDescent="0.3">
      <c r="A1646" s="9">
        <v>1645</v>
      </c>
      <c r="B1646" s="3">
        <v>930684071</v>
      </c>
      <c r="C1646" s="3" t="s">
        <v>3220</v>
      </c>
      <c r="D1646" s="13" t="s">
        <v>3221</v>
      </c>
    </row>
    <row r="1647" spans="1:4" ht="30" customHeight="1" x14ac:dyDescent="0.3">
      <c r="A1647" s="9">
        <v>1646</v>
      </c>
      <c r="B1647" s="3">
        <v>803722792</v>
      </c>
      <c r="C1647" s="3" t="s">
        <v>3222</v>
      </c>
      <c r="D1647" s="13" t="s">
        <v>3434</v>
      </c>
    </row>
    <row r="1648" spans="1:4" ht="30" customHeight="1" x14ac:dyDescent="0.3">
      <c r="A1648" s="9">
        <v>1647</v>
      </c>
      <c r="B1648" s="3">
        <v>401865456</v>
      </c>
      <c r="C1648" s="3" t="s">
        <v>3223</v>
      </c>
      <c r="D1648" s="13" t="s">
        <v>3224</v>
      </c>
    </row>
    <row r="1649" spans="1:4" ht="30" customHeight="1" x14ac:dyDescent="0.3">
      <c r="A1649" s="9">
        <v>1648</v>
      </c>
      <c r="B1649" s="3">
        <v>907840201</v>
      </c>
      <c r="C1649" s="3" t="s">
        <v>3225</v>
      </c>
      <c r="D1649" s="13" t="s">
        <v>3226</v>
      </c>
    </row>
    <row r="1650" spans="1:4" ht="30" customHeight="1" x14ac:dyDescent="0.3">
      <c r="A1650" s="9">
        <v>1649</v>
      </c>
      <c r="B1650" s="3">
        <v>400066585</v>
      </c>
      <c r="C1650" s="3" t="s">
        <v>3227</v>
      </c>
      <c r="D1650" s="13" t="s">
        <v>3228</v>
      </c>
    </row>
    <row r="1651" spans="1:4" ht="30" customHeight="1" x14ac:dyDescent="0.3">
      <c r="A1651" s="9">
        <v>1650</v>
      </c>
      <c r="B1651" s="3">
        <v>401228614</v>
      </c>
      <c r="C1651" s="3" t="s">
        <v>3229</v>
      </c>
      <c r="D1651" s="13" t="s">
        <v>3230</v>
      </c>
    </row>
    <row r="1652" spans="1:4" ht="30" customHeight="1" x14ac:dyDescent="0.3">
      <c r="A1652" s="9">
        <v>1651</v>
      </c>
      <c r="B1652" s="3">
        <v>803247659</v>
      </c>
      <c r="C1652" s="3" t="s">
        <v>3231</v>
      </c>
      <c r="D1652" s="13" t="s">
        <v>3232</v>
      </c>
    </row>
    <row r="1653" spans="1:4" ht="30" customHeight="1" x14ac:dyDescent="0.3">
      <c r="A1653" s="9">
        <v>1652</v>
      </c>
      <c r="B1653" s="3">
        <v>422674838</v>
      </c>
      <c r="C1653" s="3" t="s">
        <v>3233</v>
      </c>
      <c r="D1653" s="13" t="s">
        <v>3234</v>
      </c>
    </row>
    <row r="1654" spans="1:4" ht="30" customHeight="1" x14ac:dyDescent="0.3">
      <c r="A1654" s="9">
        <v>1653</v>
      </c>
      <c r="B1654" s="3">
        <v>802848317</v>
      </c>
      <c r="C1654" s="3" t="s">
        <v>3235</v>
      </c>
      <c r="D1654" s="13" t="s">
        <v>3236</v>
      </c>
    </row>
    <row r="1655" spans="1:4" ht="30" customHeight="1" x14ac:dyDescent="0.3">
      <c r="A1655" s="9">
        <v>1654</v>
      </c>
      <c r="B1655" s="3">
        <v>400187589</v>
      </c>
      <c r="C1655" s="3" t="s">
        <v>3237</v>
      </c>
      <c r="D1655" s="13" t="s">
        <v>3238</v>
      </c>
    </row>
    <row r="1656" spans="1:4" ht="30" customHeight="1" x14ac:dyDescent="0.3">
      <c r="A1656" s="9">
        <v>1655</v>
      </c>
      <c r="B1656" s="3">
        <v>906657663</v>
      </c>
      <c r="C1656" s="3" t="s">
        <v>3239</v>
      </c>
      <c r="D1656" s="13" t="s">
        <v>3240</v>
      </c>
    </row>
    <row r="1657" spans="1:4" ht="30" customHeight="1" x14ac:dyDescent="0.3">
      <c r="A1657" s="9">
        <v>1656</v>
      </c>
      <c r="B1657" s="3">
        <v>406073965</v>
      </c>
      <c r="C1657" s="3" t="s">
        <v>3241</v>
      </c>
      <c r="D1657" s="13" t="s">
        <v>3242</v>
      </c>
    </row>
    <row r="1658" spans="1:4" ht="30" customHeight="1" x14ac:dyDescent="0.3">
      <c r="A1658" s="9">
        <v>1657</v>
      </c>
      <c r="B1658" s="3">
        <v>901648303</v>
      </c>
      <c r="C1658" s="3" t="s">
        <v>3243</v>
      </c>
      <c r="D1658" s="13" t="s">
        <v>3244</v>
      </c>
    </row>
    <row r="1659" spans="1:4" ht="30" customHeight="1" x14ac:dyDescent="0.3">
      <c r="A1659" s="9">
        <v>1658</v>
      </c>
      <c r="B1659" s="3">
        <v>801466004</v>
      </c>
      <c r="C1659" s="3" t="s">
        <v>3245</v>
      </c>
      <c r="D1659" s="13" t="s">
        <v>3246</v>
      </c>
    </row>
    <row r="1660" spans="1:4" ht="30" customHeight="1" x14ac:dyDescent="0.3">
      <c r="A1660" s="9">
        <v>1659</v>
      </c>
      <c r="B1660" s="3">
        <v>421152331</v>
      </c>
      <c r="C1660" s="3" t="s">
        <v>3247</v>
      </c>
      <c r="D1660" s="13" t="s">
        <v>3248</v>
      </c>
    </row>
    <row r="1661" spans="1:4" ht="30" customHeight="1" x14ac:dyDescent="0.3">
      <c r="A1661" s="9">
        <v>1660</v>
      </c>
      <c r="B1661" s="3">
        <v>406166223</v>
      </c>
      <c r="C1661" s="3" t="s">
        <v>3249</v>
      </c>
      <c r="D1661" s="13" t="s">
        <v>3250</v>
      </c>
    </row>
    <row r="1662" spans="1:4" ht="30" customHeight="1" x14ac:dyDescent="0.3">
      <c r="A1662" s="9">
        <v>1661</v>
      </c>
      <c r="B1662" s="3">
        <v>401866769</v>
      </c>
      <c r="C1662" s="3" t="s">
        <v>3251</v>
      </c>
      <c r="D1662" s="13" t="s">
        <v>3252</v>
      </c>
    </row>
    <row r="1663" spans="1:4" ht="30" customHeight="1" x14ac:dyDescent="0.3">
      <c r="A1663" s="9">
        <v>1662</v>
      </c>
      <c r="B1663" s="3">
        <v>404309510</v>
      </c>
      <c r="C1663" s="3" t="s">
        <v>3253</v>
      </c>
      <c r="D1663" s="13" t="s">
        <v>3254</v>
      </c>
    </row>
    <row r="1664" spans="1:4" ht="30" customHeight="1" x14ac:dyDescent="0.3">
      <c r="A1664" s="9">
        <v>1663</v>
      </c>
      <c r="B1664" s="3">
        <v>408427821</v>
      </c>
      <c r="C1664" s="3" t="s">
        <v>3255</v>
      </c>
      <c r="D1664" s="13" t="s">
        <v>3256</v>
      </c>
    </row>
    <row r="1665" spans="1:4" ht="30" customHeight="1" x14ac:dyDescent="0.3">
      <c r="A1665" s="9">
        <v>1664</v>
      </c>
      <c r="B1665" s="3">
        <v>403133226</v>
      </c>
      <c r="C1665" s="3" t="s">
        <v>3257</v>
      </c>
      <c r="D1665" s="13" t="s">
        <v>3258</v>
      </c>
    </row>
    <row r="1666" spans="1:4" ht="30" customHeight="1" x14ac:dyDescent="0.3">
      <c r="A1666" s="9">
        <v>1665</v>
      </c>
      <c r="B1666" s="3">
        <v>800498222</v>
      </c>
      <c r="C1666" s="3" t="s">
        <v>3259</v>
      </c>
      <c r="D1666" s="13" t="s">
        <v>3260</v>
      </c>
    </row>
    <row r="1667" spans="1:4" ht="30" customHeight="1" x14ac:dyDescent="0.3">
      <c r="A1667" s="9">
        <v>1666</v>
      </c>
      <c r="B1667" s="3">
        <v>804329399</v>
      </c>
      <c r="C1667" s="3" t="s">
        <v>3261</v>
      </c>
      <c r="D1667" s="13" t="s">
        <v>3262</v>
      </c>
    </row>
    <row r="1668" spans="1:4" ht="30" customHeight="1" x14ac:dyDescent="0.3">
      <c r="A1668" s="9">
        <v>1667</v>
      </c>
      <c r="B1668" s="3">
        <v>800229262</v>
      </c>
      <c r="C1668" s="3" t="s">
        <v>3263</v>
      </c>
      <c r="D1668" s="13" t="s">
        <v>3264</v>
      </c>
    </row>
    <row r="1669" spans="1:4" ht="30" customHeight="1" x14ac:dyDescent="0.3">
      <c r="A1669" s="9">
        <v>1668</v>
      </c>
      <c r="B1669" s="3">
        <v>407116052</v>
      </c>
      <c r="C1669" s="3" t="s">
        <v>3265</v>
      </c>
      <c r="D1669" s="13" t="s">
        <v>3266</v>
      </c>
    </row>
    <row r="1670" spans="1:4" ht="30" customHeight="1" x14ac:dyDescent="0.3">
      <c r="A1670" s="9">
        <v>1669</v>
      </c>
      <c r="B1670" s="3">
        <v>404073124</v>
      </c>
      <c r="C1670" s="3" t="s">
        <v>3267</v>
      </c>
      <c r="D1670" s="13" t="s">
        <v>3435</v>
      </c>
    </row>
    <row r="1671" spans="1:4" ht="30" customHeight="1" x14ac:dyDescent="0.3">
      <c r="A1671" s="9">
        <v>1670</v>
      </c>
      <c r="B1671" s="3">
        <v>803858984</v>
      </c>
      <c r="C1671" s="3" t="s">
        <v>3268</v>
      </c>
      <c r="D1671" s="13" t="s">
        <v>3269</v>
      </c>
    </row>
    <row r="1672" spans="1:4" ht="30" customHeight="1" x14ac:dyDescent="0.3">
      <c r="A1672" s="9">
        <v>1671</v>
      </c>
      <c r="B1672" s="3">
        <v>912906351</v>
      </c>
      <c r="C1672" s="3" t="s">
        <v>3270</v>
      </c>
      <c r="D1672" s="13" t="s">
        <v>3271</v>
      </c>
    </row>
    <row r="1673" spans="1:4" ht="30" customHeight="1" x14ac:dyDescent="0.3">
      <c r="A1673" s="9">
        <v>1672</v>
      </c>
      <c r="B1673" s="3">
        <v>926174277</v>
      </c>
      <c r="C1673" s="3" t="s">
        <v>3272</v>
      </c>
      <c r="D1673" s="13" t="s">
        <v>3273</v>
      </c>
    </row>
    <row r="1674" spans="1:4" ht="30" customHeight="1" x14ac:dyDescent="0.3">
      <c r="A1674" s="9">
        <v>1673</v>
      </c>
      <c r="B1674" s="3">
        <v>404281081</v>
      </c>
      <c r="C1674" s="3" t="s">
        <v>3274</v>
      </c>
      <c r="D1674" s="13" t="s">
        <v>3275</v>
      </c>
    </row>
    <row r="1675" spans="1:4" ht="30" customHeight="1" x14ac:dyDescent="0.3">
      <c r="A1675" s="9">
        <v>1674</v>
      </c>
      <c r="B1675" s="3">
        <v>408486009</v>
      </c>
      <c r="C1675" s="3" t="s">
        <v>3276</v>
      </c>
      <c r="D1675" s="13" t="s">
        <v>3277</v>
      </c>
    </row>
    <row r="1676" spans="1:4" ht="30" customHeight="1" x14ac:dyDescent="0.3">
      <c r="A1676" s="9">
        <v>1675</v>
      </c>
      <c r="B1676" s="3">
        <v>408962884</v>
      </c>
      <c r="C1676" s="3" t="s">
        <v>3278</v>
      </c>
      <c r="D1676" s="13" t="s">
        <v>3279</v>
      </c>
    </row>
    <row r="1677" spans="1:4" ht="30" customHeight="1" x14ac:dyDescent="0.3">
      <c r="A1677" s="9">
        <v>1676</v>
      </c>
      <c r="B1677" s="3">
        <v>400574042</v>
      </c>
      <c r="C1677" s="3" t="s">
        <v>3280</v>
      </c>
      <c r="D1677" s="13" t="s">
        <v>3281</v>
      </c>
    </row>
    <row r="1678" spans="1:4" ht="30" customHeight="1" x14ac:dyDescent="0.3">
      <c r="A1678" s="9">
        <v>1677</v>
      </c>
      <c r="B1678" s="3">
        <v>801827882</v>
      </c>
      <c r="C1678" s="3" t="s">
        <v>3282</v>
      </c>
      <c r="D1678" s="13" t="s">
        <v>3283</v>
      </c>
    </row>
    <row r="1679" spans="1:4" ht="30" customHeight="1" x14ac:dyDescent="0.3">
      <c r="A1679" s="9">
        <v>1678</v>
      </c>
      <c r="B1679" s="3">
        <v>802414631</v>
      </c>
      <c r="C1679" s="3" t="s">
        <v>3284</v>
      </c>
      <c r="D1679" s="13" t="s">
        <v>3285</v>
      </c>
    </row>
    <row r="1680" spans="1:4" ht="30" customHeight="1" x14ac:dyDescent="0.3">
      <c r="A1680" s="9">
        <v>1679</v>
      </c>
      <c r="B1680" s="3">
        <v>800622524</v>
      </c>
      <c r="C1680" s="3" t="s">
        <v>3286</v>
      </c>
      <c r="D1680" s="13" t="s">
        <v>3287</v>
      </c>
    </row>
    <row r="1681" spans="1:4" ht="30" customHeight="1" x14ac:dyDescent="0.3">
      <c r="A1681" s="9">
        <v>1680</v>
      </c>
      <c r="B1681" s="3">
        <v>408962223</v>
      </c>
      <c r="C1681" s="3" t="s">
        <v>3288</v>
      </c>
      <c r="D1681" s="13" t="s">
        <v>3289</v>
      </c>
    </row>
    <row r="1682" spans="1:4" ht="30" customHeight="1" x14ac:dyDescent="0.3">
      <c r="A1682" s="9">
        <v>1681</v>
      </c>
      <c r="B1682" s="3">
        <v>964806186</v>
      </c>
      <c r="C1682" s="3" t="s">
        <v>3290</v>
      </c>
      <c r="D1682" s="13" t="s">
        <v>3291</v>
      </c>
    </row>
    <row r="1683" spans="1:4" ht="30" customHeight="1" x14ac:dyDescent="0.3">
      <c r="A1683" s="9">
        <v>1682</v>
      </c>
      <c r="B1683" s="3">
        <v>802378349</v>
      </c>
      <c r="C1683" s="3" t="s">
        <v>3292</v>
      </c>
      <c r="D1683" s="13" t="s">
        <v>3293</v>
      </c>
    </row>
    <row r="1684" spans="1:4" ht="30" customHeight="1" x14ac:dyDescent="0.3">
      <c r="A1684" s="9">
        <v>1683</v>
      </c>
      <c r="B1684" s="3">
        <v>804643112</v>
      </c>
      <c r="C1684" s="3" t="s">
        <v>3294</v>
      </c>
      <c r="D1684" s="13" t="s">
        <v>3295</v>
      </c>
    </row>
    <row r="1685" spans="1:4" ht="30" customHeight="1" x14ac:dyDescent="0.3">
      <c r="A1685" s="9">
        <v>1684</v>
      </c>
      <c r="B1685" s="3">
        <v>405875386</v>
      </c>
      <c r="C1685" s="3" t="s">
        <v>3296</v>
      </c>
      <c r="D1685" s="13" t="s">
        <v>3297</v>
      </c>
    </row>
    <row r="1686" spans="1:4" ht="30" customHeight="1" x14ac:dyDescent="0.3">
      <c r="A1686" s="9">
        <v>1685</v>
      </c>
      <c r="B1686" s="3">
        <v>800674566</v>
      </c>
      <c r="C1686" s="3" t="s">
        <v>3298</v>
      </c>
      <c r="D1686" s="13" t="s">
        <v>3299</v>
      </c>
    </row>
    <row r="1687" spans="1:4" ht="30" customHeight="1" x14ac:dyDescent="0.3">
      <c r="A1687" s="9">
        <v>1686</v>
      </c>
      <c r="B1687" s="3">
        <v>424700482</v>
      </c>
      <c r="C1687" s="3" t="s">
        <v>3300</v>
      </c>
      <c r="D1687" s="13" t="s">
        <v>3301</v>
      </c>
    </row>
    <row r="1688" spans="1:4" ht="30" customHeight="1" x14ac:dyDescent="0.3">
      <c r="A1688" s="9">
        <v>1687</v>
      </c>
      <c r="B1688" s="3">
        <v>803388792</v>
      </c>
      <c r="C1688" s="3" t="s">
        <v>3302</v>
      </c>
      <c r="D1688" s="13" t="s">
        <v>3303</v>
      </c>
    </row>
    <row r="1689" spans="1:4" ht="30" customHeight="1" x14ac:dyDescent="0.3">
      <c r="A1689" s="9">
        <v>1688</v>
      </c>
      <c r="B1689" s="3">
        <v>905585386</v>
      </c>
      <c r="C1689" s="3" t="s">
        <v>3304</v>
      </c>
      <c r="D1689" s="13" t="s">
        <v>3305</v>
      </c>
    </row>
    <row r="1690" spans="1:4" ht="30" customHeight="1" x14ac:dyDescent="0.3">
      <c r="A1690" s="9">
        <v>1689</v>
      </c>
      <c r="B1690" s="3">
        <v>802223222</v>
      </c>
      <c r="C1690" s="3" t="s">
        <v>3306</v>
      </c>
      <c r="D1690" s="13" t="s">
        <v>3307</v>
      </c>
    </row>
    <row r="1691" spans="1:4" ht="30" customHeight="1" x14ac:dyDescent="0.3">
      <c r="A1691" s="9">
        <v>1690</v>
      </c>
      <c r="B1691" s="3">
        <v>907068209</v>
      </c>
      <c r="C1691" s="3" t="s">
        <v>3308</v>
      </c>
      <c r="D1691" s="13" t="s">
        <v>3309</v>
      </c>
    </row>
    <row r="1692" spans="1:4" ht="30" customHeight="1" x14ac:dyDescent="0.3">
      <c r="A1692" s="9">
        <v>1691</v>
      </c>
      <c r="B1692" s="3">
        <v>400031498</v>
      </c>
      <c r="C1692" s="3" t="s">
        <v>3310</v>
      </c>
      <c r="D1692" s="13" t="s">
        <v>3436</v>
      </c>
    </row>
    <row r="1693" spans="1:4" ht="30" customHeight="1" x14ac:dyDescent="0.3">
      <c r="A1693" s="9">
        <v>1692</v>
      </c>
      <c r="B1693" s="3">
        <v>802016279</v>
      </c>
      <c r="C1693" s="3" t="s">
        <v>3311</v>
      </c>
      <c r="D1693" s="13" t="s">
        <v>3312</v>
      </c>
    </row>
    <row r="1694" spans="1:4" ht="30" customHeight="1" x14ac:dyDescent="0.3">
      <c r="A1694" s="9">
        <v>1693</v>
      </c>
      <c r="B1694" s="3">
        <v>407699362</v>
      </c>
      <c r="C1694" s="3" t="s">
        <v>3313</v>
      </c>
      <c r="D1694" s="13" t="s">
        <v>3314</v>
      </c>
    </row>
    <row r="1695" spans="1:4" ht="30" customHeight="1" x14ac:dyDescent="0.3">
      <c r="A1695" s="9">
        <v>1694</v>
      </c>
      <c r="B1695" s="3">
        <v>901517482</v>
      </c>
      <c r="C1695" s="3" t="s">
        <v>3315</v>
      </c>
      <c r="D1695" s="13" t="s">
        <v>3316</v>
      </c>
    </row>
    <row r="1696" spans="1:4" ht="30" customHeight="1" x14ac:dyDescent="0.3">
      <c r="A1696" s="9">
        <v>1695</v>
      </c>
      <c r="B1696" s="3">
        <v>409811593</v>
      </c>
      <c r="C1696" s="3" t="s">
        <v>3317</v>
      </c>
      <c r="D1696" s="13" t="s">
        <v>3318</v>
      </c>
    </row>
    <row r="1697" spans="1:4" ht="30" customHeight="1" x14ac:dyDescent="0.3">
      <c r="A1697" s="9">
        <v>1696</v>
      </c>
      <c r="B1697" s="3">
        <v>407360874</v>
      </c>
      <c r="C1697" s="3" t="s">
        <v>3319</v>
      </c>
      <c r="D1697" s="13" t="s">
        <v>3320</v>
      </c>
    </row>
    <row r="1698" spans="1:4" ht="30" customHeight="1" x14ac:dyDescent="0.3">
      <c r="A1698" s="9">
        <v>1697</v>
      </c>
      <c r="B1698" s="3">
        <v>424093235</v>
      </c>
      <c r="C1698" s="3" t="s">
        <v>3321</v>
      </c>
      <c r="D1698" s="13" t="s">
        <v>3322</v>
      </c>
    </row>
    <row r="1699" spans="1:4" ht="30" customHeight="1" x14ac:dyDescent="0.3">
      <c r="A1699" s="9">
        <v>1698</v>
      </c>
      <c r="B1699" s="3">
        <v>901006585</v>
      </c>
      <c r="C1699" s="3" t="s">
        <v>3323</v>
      </c>
      <c r="D1699" s="13" t="s">
        <v>3324</v>
      </c>
    </row>
    <row r="1700" spans="1:4" ht="30" customHeight="1" x14ac:dyDescent="0.3">
      <c r="A1700" s="9">
        <v>1699</v>
      </c>
      <c r="B1700" s="3">
        <v>800542458</v>
      </c>
      <c r="C1700" s="3" t="s">
        <v>3325</v>
      </c>
      <c r="D1700" s="13" t="s">
        <v>3326</v>
      </c>
    </row>
    <row r="1701" spans="1:4" ht="30" customHeight="1" x14ac:dyDescent="0.3">
      <c r="A1701" s="9">
        <v>1700</v>
      </c>
      <c r="B1701" s="3">
        <v>400502670</v>
      </c>
      <c r="C1701" s="3" t="s">
        <v>3327</v>
      </c>
      <c r="D1701" s="13" t="s">
        <v>3328</v>
      </c>
    </row>
    <row r="1702" spans="1:4" ht="30" customHeight="1" x14ac:dyDescent="0.3">
      <c r="A1702" s="9">
        <v>1701</v>
      </c>
      <c r="B1702" s="3">
        <v>802528976</v>
      </c>
      <c r="C1702" s="3" t="s">
        <v>3329</v>
      </c>
      <c r="D1702" s="13" t="s">
        <v>3330</v>
      </c>
    </row>
    <row r="1703" spans="1:4" ht="30" customHeight="1" x14ac:dyDescent="0.3">
      <c r="A1703" s="9">
        <v>1702</v>
      </c>
      <c r="B1703" s="3">
        <v>901246306</v>
      </c>
      <c r="C1703" s="3" t="s">
        <v>3331</v>
      </c>
      <c r="D1703" s="13" t="s">
        <v>3332</v>
      </c>
    </row>
    <row r="1704" spans="1:4" ht="30" customHeight="1" x14ac:dyDescent="0.3">
      <c r="A1704" s="9">
        <v>1703</v>
      </c>
      <c r="B1704" s="3">
        <v>426098620</v>
      </c>
      <c r="C1704" s="3" t="s">
        <v>3333</v>
      </c>
      <c r="D1704" s="13" t="s">
        <v>3334</v>
      </c>
    </row>
    <row r="1705" spans="1:4" ht="30" customHeight="1" x14ac:dyDescent="0.3">
      <c r="A1705" s="9">
        <v>1704</v>
      </c>
      <c r="B1705" s="3">
        <v>401186382</v>
      </c>
      <c r="C1705" s="3" t="s">
        <v>3335</v>
      </c>
      <c r="D1705" s="13" t="s">
        <v>3336</v>
      </c>
    </row>
    <row r="1706" spans="1:4" ht="30" customHeight="1" x14ac:dyDescent="0.3">
      <c r="A1706" s="9">
        <v>1705</v>
      </c>
      <c r="B1706" s="2">
        <v>402046122</v>
      </c>
      <c r="C1706" s="1" t="s">
        <v>3337</v>
      </c>
      <c r="D1706" s="11" t="s">
        <v>3338</v>
      </c>
    </row>
    <row r="1707" spans="1:4" ht="30" customHeight="1" x14ac:dyDescent="0.3">
      <c r="A1707" s="9">
        <v>1706</v>
      </c>
      <c r="B1707" s="2">
        <v>403758089</v>
      </c>
      <c r="C1707" s="1" t="s">
        <v>3339</v>
      </c>
      <c r="D1707" s="11" t="s">
        <v>3340</v>
      </c>
    </row>
    <row r="1708" spans="1:4" ht="30" customHeight="1" x14ac:dyDescent="0.3">
      <c r="A1708" s="9">
        <v>1707</v>
      </c>
      <c r="B1708" s="2">
        <v>406053215</v>
      </c>
      <c r="C1708" s="1" t="s">
        <v>3341</v>
      </c>
      <c r="D1708" s="11" t="s">
        <v>3437</v>
      </c>
    </row>
    <row r="1709" spans="1:4" ht="30" customHeight="1" x14ac:dyDescent="0.3">
      <c r="A1709" s="9">
        <v>1708</v>
      </c>
      <c r="B1709" s="2">
        <v>406168849</v>
      </c>
      <c r="C1709" s="1" t="s">
        <v>3342</v>
      </c>
      <c r="D1709" s="11" t="s">
        <v>3438</v>
      </c>
    </row>
    <row r="1710" spans="1:4" ht="30" customHeight="1" x14ac:dyDescent="0.3">
      <c r="A1710" s="9">
        <v>1709</v>
      </c>
      <c r="B1710" s="2">
        <v>407035468</v>
      </c>
      <c r="C1710" s="1" t="s">
        <v>3343</v>
      </c>
      <c r="D1710" s="11" t="s">
        <v>3439</v>
      </c>
    </row>
    <row r="1711" spans="1:4" ht="30" customHeight="1" x14ac:dyDescent="0.3">
      <c r="A1711" s="9">
        <v>1710</v>
      </c>
      <c r="B1711" s="2">
        <v>421065129</v>
      </c>
      <c r="C1711" s="1" t="s">
        <v>3344</v>
      </c>
      <c r="D1711" s="11" t="s">
        <v>3440</v>
      </c>
    </row>
    <row r="1712" spans="1:4" ht="30" customHeight="1" x14ac:dyDescent="0.3">
      <c r="A1712" s="9">
        <v>1711</v>
      </c>
      <c r="B1712" s="2">
        <v>424244390</v>
      </c>
      <c r="C1712" s="1" t="s">
        <v>3345</v>
      </c>
      <c r="D1712" s="11" t="s">
        <v>3346</v>
      </c>
    </row>
    <row r="1713" spans="1:5" ht="30" customHeight="1" x14ac:dyDescent="0.3">
      <c r="A1713" s="9">
        <v>1712</v>
      </c>
      <c r="B1713" s="2">
        <v>800292476</v>
      </c>
      <c r="C1713" s="1" t="s">
        <v>3347</v>
      </c>
      <c r="D1713" s="11" t="s">
        <v>3348</v>
      </c>
    </row>
    <row r="1714" spans="1:5" ht="30" customHeight="1" x14ac:dyDescent="0.3">
      <c r="A1714" s="9">
        <v>1713</v>
      </c>
      <c r="B1714" s="1">
        <v>801537465</v>
      </c>
      <c r="C1714" s="1" t="s">
        <v>3349</v>
      </c>
      <c r="D1714" s="16" t="s">
        <v>3350</v>
      </c>
    </row>
    <row r="1715" spans="1:5" ht="30" customHeight="1" x14ac:dyDescent="0.3">
      <c r="A1715" s="9">
        <v>1714</v>
      </c>
      <c r="B1715" s="1">
        <v>803117449</v>
      </c>
      <c r="C1715" s="1" t="s">
        <v>3351</v>
      </c>
      <c r="D1715" s="16" t="s">
        <v>3352</v>
      </c>
    </row>
    <row r="1716" spans="1:5" ht="30" customHeight="1" x14ac:dyDescent="0.3">
      <c r="A1716" s="9">
        <v>1715</v>
      </c>
      <c r="B1716" s="1">
        <v>900916479</v>
      </c>
      <c r="C1716" s="1" t="s">
        <v>3353</v>
      </c>
      <c r="D1716" s="16" t="s">
        <v>3354</v>
      </c>
    </row>
    <row r="1717" spans="1:5" ht="30" customHeight="1" x14ac:dyDescent="0.3">
      <c r="A1717" s="9">
        <v>1716</v>
      </c>
      <c r="B1717" s="1">
        <v>966370801</v>
      </c>
      <c r="C1717" s="1" t="s">
        <v>3355</v>
      </c>
      <c r="D1717" s="16" t="s">
        <v>3356</v>
      </c>
    </row>
    <row r="1718" spans="1:5" ht="30" customHeight="1" x14ac:dyDescent="0.75">
      <c r="A1718" s="10">
        <v>1717</v>
      </c>
      <c r="B1718" s="7">
        <v>969081462</v>
      </c>
      <c r="C1718" s="6" t="s">
        <v>3357</v>
      </c>
      <c r="D1718" s="17" t="s">
        <v>3358</v>
      </c>
      <c r="E1718" s="8" t="s">
        <v>3361</v>
      </c>
    </row>
    <row r="1719" spans="1:5" ht="30" customHeight="1" x14ac:dyDescent="0.75">
      <c r="A1719" s="21">
        <v>1718</v>
      </c>
      <c r="B1719" s="22">
        <v>801843178</v>
      </c>
      <c r="C1719" s="23" t="s">
        <v>3359</v>
      </c>
      <c r="D1719" s="24" t="s">
        <v>3360</v>
      </c>
      <c r="E1719" s="8" t="s">
        <v>3361</v>
      </c>
    </row>
  </sheetData>
  <conditionalFormatting sqref="B1">
    <cfRule type="duplicateValues" dxfId="20" priority="38"/>
  </conditionalFormatting>
  <conditionalFormatting sqref="B1:B1723 B3096:B1048576">
    <cfRule type="duplicateValues" dxfId="19" priority="1"/>
  </conditionalFormatting>
  <conditionalFormatting sqref="B2:B721">
    <cfRule type="duplicateValues" dxfId="18" priority="49"/>
  </conditionalFormatting>
  <conditionalFormatting sqref="B722:B1178">
    <cfRule type="duplicateValues" dxfId="17" priority="37"/>
  </conditionalFormatting>
  <conditionalFormatting sqref="B1179:B1180">
    <cfRule type="duplicateValues" dxfId="16" priority="36"/>
  </conditionalFormatting>
  <conditionalFormatting sqref="B1186:B1187">
    <cfRule type="duplicateValues" dxfId="15" priority="35"/>
  </conditionalFormatting>
  <conditionalFormatting sqref="B1195:B1308">
    <cfRule type="duplicateValues" dxfId="14" priority="34"/>
  </conditionalFormatting>
  <conditionalFormatting sqref="B1389:B1390">
    <cfRule type="duplicateValues" dxfId="13" priority="24"/>
  </conditionalFormatting>
  <conditionalFormatting sqref="B1391:B1392">
    <cfRule type="duplicateValues" dxfId="12" priority="23"/>
  </conditionalFormatting>
  <conditionalFormatting sqref="B1393">
    <cfRule type="duplicateValues" dxfId="11" priority="22"/>
  </conditionalFormatting>
  <conditionalFormatting sqref="B1414">
    <cfRule type="duplicateValues" dxfId="10" priority="12"/>
  </conditionalFormatting>
  <conditionalFormatting sqref="B1706">
    <cfRule type="duplicateValues" dxfId="9" priority="11"/>
  </conditionalFormatting>
  <conditionalFormatting sqref="B1707">
    <cfRule type="duplicateValues" dxfId="8" priority="10"/>
  </conditionalFormatting>
  <conditionalFormatting sqref="B1708">
    <cfRule type="duplicateValues" dxfId="7" priority="9"/>
  </conditionalFormatting>
  <conditionalFormatting sqref="B1709">
    <cfRule type="duplicateValues" dxfId="6" priority="8"/>
  </conditionalFormatting>
  <conditionalFormatting sqref="B1710">
    <cfRule type="duplicateValues" dxfId="5" priority="7"/>
  </conditionalFormatting>
  <conditionalFormatting sqref="B1711">
    <cfRule type="duplicateValues" dxfId="4" priority="6"/>
  </conditionalFormatting>
  <conditionalFormatting sqref="B1712">
    <cfRule type="duplicateValues" dxfId="3" priority="5"/>
  </conditionalFormatting>
  <conditionalFormatting sqref="B1713">
    <cfRule type="duplicateValues" dxfId="2" priority="4"/>
  </conditionalFormatting>
  <conditionalFormatting sqref="B1718">
    <cfRule type="duplicateValues" dxfId="1" priority="3"/>
  </conditionalFormatting>
  <conditionalFormatting sqref="C1">
    <cfRule type="duplicateValues" dxfId="0" priority="51"/>
  </conditionalFormatting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Rami Hijazi</cp:lastModifiedBy>
  <dcterms:created xsi:type="dcterms:W3CDTF">2025-10-12T20:14:38Z</dcterms:created>
  <dcterms:modified xsi:type="dcterms:W3CDTF">2025-10-13T01:31:45Z</dcterms:modified>
</cp:coreProperties>
</file>